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murp\Box\In progress\CO2 Experiments\Experiments\ST140\"/>
    </mc:Choice>
  </mc:AlternateContent>
  <xr:revisionPtr revIDLastSave="0" documentId="13_ncr:1_{0972FDCA-8487-4D3C-832B-800FC7E0C996}" xr6:coauthVersionLast="47" xr6:coauthVersionMax="47" xr10:uidLastSave="{00000000-0000-0000-0000-000000000000}"/>
  <bookViews>
    <workbookView xWindow="-38520" yWindow="-120" windowWidth="38640" windowHeight="21240" xr2:uid="{ECB8387C-5BD5-45A5-B970-36AB674C75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<sst xmlns="http://schemas.openxmlformats.org/spreadsheetml/2006/main" count="5" uniqueCount="5">
  <si>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Time</t>
  </si>
  <si>
    <t>X_H2O</t>
  </si>
  <si>
    <t>X_CH4</t>
  </si>
  <si>
    <t>X_CO2</t>
  </si>
  <si>
    <t>X_N2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</si>
</sst>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Sheet1!$A$2:$A$1982</c:f>
              <c:numCache>
                <c:formatCode>General</c:formatCode>
                <c:ptCount val="1981"/>
                <c:pt idx="0">
                  <c:v>0</c:v>
                </c:pt>
                <c:pt idx="1">
                  <c:v>5.0505050505050516E-4</c:v>
                </c:pt>
                <c:pt idx="2">
                  <c:v>1.0101010101010103E-3</c:v>
                </c:pt>
                <c:pt idx="3">
                  <c:v>1.5151515151515154E-3</c:v>
                </c:pt>
                <c:pt idx="4">
                  <c:v>2.0202020202020206E-3</c:v>
                </c:pt>
                <c:pt idx="5">
                  <c:v>2.5252525252525259E-3</c:v>
                </c:pt>
                <c:pt idx="6">
                  <c:v>3.0303030303030307E-3</c:v>
                </c:pt>
                <c:pt idx="7">
                  <c:v>3.535353535353536E-3</c:v>
                </c:pt>
                <c:pt idx="8">
                  <c:v>4.0404040404040413E-3</c:v>
                </c:pt>
                <c:pt idx="9">
                  <c:v>4.5454545454545461E-3</c:v>
                </c:pt>
                <c:pt idx="10">
                  <c:v>5.0505050505050518E-3</c:v>
                </c:pt>
                <c:pt idx="11">
                  <c:v>5.5555555555555566E-3</c:v>
                </c:pt>
                <c:pt idx="12">
                  <c:v>6.0606060606060615E-3</c:v>
                </c:pt>
                <c:pt idx="13">
                  <c:v>6.5656565656565672E-3</c:v>
                </c:pt>
                <c:pt idx="14">
                  <c:v>7.070707070707072E-3</c:v>
                </c:pt>
                <c:pt idx="15">
                  <c:v>7.5757575757575777E-3</c:v>
                </c:pt>
                <c:pt idx="16">
                  <c:v>8.0808080808080825E-3</c:v>
                </c:pt>
                <c:pt idx="17">
                  <c:v>8.5858585858585874E-3</c:v>
                </c:pt>
                <c:pt idx="18">
                  <c:v>9.0909090909090922E-3</c:v>
                </c:pt>
                <c:pt idx="19">
                  <c:v>9.5959595959595988E-3</c:v>
                </c:pt>
                <c:pt idx="20">
                  <c:v>1.0101010101010104E-2</c:v>
                </c:pt>
                <c:pt idx="21">
                  <c:v>1.0606060606060608E-2</c:v>
                </c:pt>
                <c:pt idx="22">
                  <c:v>1.1111111111111113E-2</c:v>
                </c:pt>
                <c:pt idx="23">
                  <c:v>1.1616161616161618E-2</c:v>
                </c:pt>
                <c:pt idx="24">
                  <c:v>1.2121212121212123E-2</c:v>
                </c:pt>
                <c:pt idx="25">
                  <c:v>1.262626262626263E-2</c:v>
                </c:pt>
                <c:pt idx="26">
                  <c:v>1.3131313131313134E-2</c:v>
                </c:pt>
                <c:pt idx="27">
                  <c:v>1.3636363636363639E-2</c:v>
                </c:pt>
                <c:pt idx="28">
                  <c:v>1.4141414141414144E-2</c:v>
                </c:pt>
                <c:pt idx="29">
                  <c:v>1.4646464646464649E-2</c:v>
                </c:pt>
                <c:pt idx="30">
                  <c:v>1.5151515151515155E-2</c:v>
                </c:pt>
                <c:pt idx="31">
                  <c:v>1.565656565656566E-2</c:v>
                </c:pt>
                <c:pt idx="32">
                  <c:v>1.6161616161616165E-2</c:v>
                </c:pt>
                <c:pt idx="33">
                  <c:v>1.666666666666667E-2</c:v>
                </c:pt>
                <c:pt idx="34">
                  <c:v>1.7171717171717175E-2</c:v>
                </c:pt>
                <c:pt idx="35">
                  <c:v>1.767676767676768E-2</c:v>
                </c:pt>
                <c:pt idx="36">
                  <c:v>1.8181818181818184E-2</c:v>
                </c:pt>
                <c:pt idx="37">
                  <c:v>1.8686868686868689E-2</c:v>
                </c:pt>
                <c:pt idx="38">
                  <c:v>1.9191919191919198E-2</c:v>
                </c:pt>
                <c:pt idx="39">
                  <c:v>1.9696969696969702E-2</c:v>
                </c:pt>
                <c:pt idx="40">
                  <c:v>2.0202020202020207E-2</c:v>
                </c:pt>
                <c:pt idx="41">
                  <c:v>2.0707070707070712E-2</c:v>
                </c:pt>
                <c:pt idx="42">
                  <c:v>2.1212121212121217E-2</c:v>
                </c:pt>
                <c:pt idx="43">
                  <c:v>2.1717171717171722E-2</c:v>
                </c:pt>
                <c:pt idx="44">
                  <c:v>2.2222222222222227E-2</c:v>
                </c:pt>
                <c:pt idx="45">
                  <c:v>2.2727272727272731E-2</c:v>
                </c:pt>
                <c:pt idx="46">
                  <c:v>2.3232323232323236E-2</c:v>
                </c:pt>
                <c:pt idx="47">
                  <c:v>2.3737373737373741E-2</c:v>
                </c:pt>
                <c:pt idx="48">
                  <c:v>2.4242424242424246E-2</c:v>
                </c:pt>
                <c:pt idx="49">
                  <c:v>2.4747474747474754E-2</c:v>
                </c:pt>
                <c:pt idx="50">
                  <c:v>2.5252525252525259E-2</c:v>
                </c:pt>
                <c:pt idx="51">
                  <c:v>2.5757575757575764E-2</c:v>
                </c:pt>
                <c:pt idx="52">
                  <c:v>2.6262626262626269E-2</c:v>
                </c:pt>
                <c:pt idx="53">
                  <c:v>2.6767676767676774E-2</c:v>
                </c:pt>
                <c:pt idx="54">
                  <c:v>2.7272727272727278E-2</c:v>
                </c:pt>
                <c:pt idx="55">
                  <c:v>2.7777777777777783E-2</c:v>
                </c:pt>
                <c:pt idx="56">
                  <c:v>2.8282828282828288E-2</c:v>
                </c:pt>
                <c:pt idx="57">
                  <c:v>2.8787878787878793E-2</c:v>
                </c:pt>
                <c:pt idx="58">
                  <c:v>2.9292929292929298E-2</c:v>
                </c:pt>
                <c:pt idx="59">
                  <c:v>2.9797979797979806E-2</c:v>
                </c:pt>
                <c:pt idx="60">
                  <c:v>3.0303030303030311E-2</c:v>
                </c:pt>
                <c:pt idx="61">
                  <c:v>3.0808080808080816E-2</c:v>
                </c:pt>
                <c:pt idx="62">
                  <c:v>3.131313131313132E-2</c:v>
                </c:pt>
                <c:pt idx="63">
                  <c:v>3.1818181818181822E-2</c:v>
                </c:pt>
                <c:pt idx="64">
                  <c:v>3.232323232323233E-2</c:v>
                </c:pt>
                <c:pt idx="65">
                  <c:v>3.2828282828282838E-2</c:v>
                </c:pt>
                <c:pt idx="66">
                  <c:v>3.333333333333334E-2</c:v>
                </c:pt>
                <c:pt idx="67">
                  <c:v>3.3838383838383848E-2</c:v>
                </c:pt>
                <c:pt idx="68">
                  <c:v>3.4343434343434349E-2</c:v>
                </c:pt>
                <c:pt idx="69">
                  <c:v>3.4848484848484858E-2</c:v>
                </c:pt>
                <c:pt idx="70">
                  <c:v>3.5353535353535359E-2</c:v>
                </c:pt>
                <c:pt idx="71">
                  <c:v>3.5858585858585867E-2</c:v>
                </c:pt>
                <c:pt idx="72">
                  <c:v>3.6363636363636369E-2</c:v>
                </c:pt>
                <c:pt idx="73">
                  <c:v>3.6868686868686877E-2</c:v>
                </c:pt>
                <c:pt idx="74">
                  <c:v>3.7373737373737378E-2</c:v>
                </c:pt>
                <c:pt idx="75">
                  <c:v>3.7878787878787887E-2</c:v>
                </c:pt>
                <c:pt idx="76">
                  <c:v>3.8383838383838395E-2</c:v>
                </c:pt>
                <c:pt idx="77">
                  <c:v>3.8888888888888896E-2</c:v>
                </c:pt>
                <c:pt idx="78">
                  <c:v>3.9393939393939405E-2</c:v>
                </c:pt>
                <c:pt idx="79">
                  <c:v>3.9898989898989906E-2</c:v>
                </c:pt>
                <c:pt idx="80">
                  <c:v>4.0404040404040414E-2</c:v>
                </c:pt>
                <c:pt idx="81">
                  <c:v>4.0909090909090916E-2</c:v>
                </c:pt>
                <c:pt idx="82">
                  <c:v>4.1414141414141424E-2</c:v>
                </c:pt>
                <c:pt idx="83">
                  <c:v>4.1919191919191925E-2</c:v>
                </c:pt>
                <c:pt idx="84">
                  <c:v>4.2424242424242434E-2</c:v>
                </c:pt>
                <c:pt idx="85">
                  <c:v>4.2929292929292935E-2</c:v>
                </c:pt>
                <c:pt idx="86">
                  <c:v>4.3434343434343443E-2</c:v>
                </c:pt>
                <c:pt idx="87">
                  <c:v>4.3939393939393952E-2</c:v>
                </c:pt>
                <c:pt idx="88">
                  <c:v>4.4444444444444453E-2</c:v>
                </c:pt>
                <c:pt idx="89">
                  <c:v>4.4949494949494961E-2</c:v>
                </c:pt>
                <c:pt idx="90">
                  <c:v>4.5454545454545463E-2</c:v>
                </c:pt>
                <c:pt idx="91">
                  <c:v>4.5959595959595971E-2</c:v>
                </c:pt>
                <c:pt idx="92">
                  <c:v>4.6464646464646472E-2</c:v>
                </c:pt>
                <c:pt idx="93">
                  <c:v>4.6969696969696981E-2</c:v>
                </c:pt>
                <c:pt idx="94">
                  <c:v>4.7474747474747482E-2</c:v>
                </c:pt>
                <c:pt idx="95">
                  <c:v>4.797979797979799E-2</c:v>
                </c:pt>
                <c:pt idx="96">
                  <c:v>4.8484848484848492E-2</c:v>
                </c:pt>
                <c:pt idx="97">
                  <c:v>4.8989898989899E-2</c:v>
                </c:pt>
                <c:pt idx="98">
                  <c:v>4.9494949494949508E-2</c:v>
                </c:pt>
                <c:pt idx="99">
                  <c:v>5.000000000000001E-2</c:v>
                </c:pt>
                <c:pt idx="100">
                  <c:v>5.0505050505050518E-2</c:v>
                </c:pt>
                <c:pt idx="101">
                  <c:v>5.1010101010101019E-2</c:v>
                </c:pt>
                <c:pt idx="102">
                  <c:v>5.1515151515151528E-2</c:v>
                </c:pt>
                <c:pt idx="103">
                  <c:v>5.2020202020202029E-2</c:v>
                </c:pt>
                <c:pt idx="104">
                  <c:v>5.2525252525252537E-2</c:v>
                </c:pt>
                <c:pt idx="105">
                  <c:v>5.3030303030303039E-2</c:v>
                </c:pt>
                <c:pt idx="106">
                  <c:v>5.3535353535353547E-2</c:v>
                </c:pt>
                <c:pt idx="107">
                  <c:v>5.4040404040404055E-2</c:v>
                </c:pt>
                <c:pt idx="108">
                  <c:v>5.4545454545454557E-2</c:v>
                </c:pt>
                <c:pt idx="109">
                  <c:v>5.5050505050505065E-2</c:v>
                </c:pt>
                <c:pt idx="110">
                  <c:v>5.5555555555555566E-2</c:v>
                </c:pt>
                <c:pt idx="111">
                  <c:v>5.6060606060606075E-2</c:v>
                </c:pt>
                <c:pt idx="112">
                  <c:v>5.6565656565656576E-2</c:v>
                </c:pt>
                <c:pt idx="113">
                  <c:v>5.7070707070707084E-2</c:v>
                </c:pt>
                <c:pt idx="114">
                  <c:v>5.7575757575757586E-2</c:v>
                </c:pt>
                <c:pt idx="115">
                  <c:v>5.8080808080808094E-2</c:v>
                </c:pt>
                <c:pt idx="116">
                  <c:v>5.8585858585858595E-2</c:v>
                </c:pt>
                <c:pt idx="117">
                  <c:v>5.9090909090909104E-2</c:v>
                </c:pt>
                <c:pt idx="118">
                  <c:v>5.9595959595959612E-2</c:v>
                </c:pt>
                <c:pt idx="119">
                  <c:v>6.0101010101010113E-2</c:v>
                </c:pt>
                <c:pt idx="120">
                  <c:v>6.0606060606060622E-2</c:v>
                </c:pt>
                <c:pt idx="121">
                  <c:v>6.1111111111111123E-2</c:v>
                </c:pt>
                <c:pt idx="122">
                  <c:v>6.1616161616161631E-2</c:v>
                </c:pt>
                <c:pt idx="123">
                  <c:v>6.2121212121212133E-2</c:v>
                </c:pt>
                <c:pt idx="124">
                  <c:v>6.2626262626262641E-2</c:v>
                </c:pt>
                <c:pt idx="125">
                  <c:v>6.3131313131313149E-2</c:v>
                </c:pt>
                <c:pt idx="126">
                  <c:v>6.3636363636363644E-2</c:v>
                </c:pt>
                <c:pt idx="127">
                  <c:v>6.4141414141414152E-2</c:v>
                </c:pt>
                <c:pt idx="128">
                  <c:v>6.464646464646466E-2</c:v>
                </c:pt>
                <c:pt idx="129">
                  <c:v>6.5151515151515169E-2</c:v>
                </c:pt>
                <c:pt idx="130">
                  <c:v>6.5656565656565677E-2</c:v>
                </c:pt>
                <c:pt idx="131">
                  <c:v>6.6161616161616171E-2</c:v>
                </c:pt>
                <c:pt idx="132">
                  <c:v>6.666666666666668E-2</c:v>
                </c:pt>
                <c:pt idx="133">
                  <c:v>6.7171717171717188E-2</c:v>
                </c:pt>
                <c:pt idx="134">
                  <c:v>6.7676767676767696E-2</c:v>
                </c:pt>
                <c:pt idx="135">
                  <c:v>6.8181818181818191E-2</c:v>
                </c:pt>
                <c:pt idx="136">
                  <c:v>6.8686868686868699E-2</c:v>
                </c:pt>
                <c:pt idx="137">
                  <c:v>6.9191919191919207E-2</c:v>
                </c:pt>
                <c:pt idx="138">
                  <c:v>6.9696969696969716E-2</c:v>
                </c:pt>
                <c:pt idx="139">
                  <c:v>7.0202020202020224E-2</c:v>
                </c:pt>
                <c:pt idx="140">
                  <c:v>7.0707070707070718E-2</c:v>
                </c:pt>
                <c:pt idx="141">
                  <c:v>7.1212121212121227E-2</c:v>
                </c:pt>
                <c:pt idx="142">
                  <c:v>7.1717171717171735E-2</c:v>
                </c:pt>
                <c:pt idx="143">
                  <c:v>7.2222222222222243E-2</c:v>
                </c:pt>
                <c:pt idx="144">
                  <c:v>7.2727272727272738E-2</c:v>
                </c:pt>
                <c:pt idx="145">
                  <c:v>7.3232323232323246E-2</c:v>
                </c:pt>
                <c:pt idx="146">
                  <c:v>7.3737373737373754E-2</c:v>
                </c:pt>
                <c:pt idx="147">
                  <c:v>7.4242424242424263E-2</c:v>
                </c:pt>
                <c:pt idx="148">
                  <c:v>7.4747474747474757E-2</c:v>
                </c:pt>
                <c:pt idx="149">
                  <c:v>7.5252525252525265E-2</c:v>
                </c:pt>
                <c:pt idx="150">
                  <c:v>7.5757575757575774E-2</c:v>
                </c:pt>
                <c:pt idx="151">
                  <c:v>7.6262626262626282E-2</c:v>
                </c:pt>
                <c:pt idx="152">
                  <c:v>7.676767676767679E-2</c:v>
                </c:pt>
                <c:pt idx="153">
                  <c:v>7.7272727272727285E-2</c:v>
                </c:pt>
                <c:pt idx="154">
                  <c:v>7.7777777777777793E-2</c:v>
                </c:pt>
                <c:pt idx="155">
                  <c:v>7.8282828282828301E-2</c:v>
                </c:pt>
                <c:pt idx="156">
                  <c:v>7.8787878787878809E-2</c:v>
                </c:pt>
                <c:pt idx="157">
                  <c:v>7.9292929292929304E-2</c:v>
                </c:pt>
                <c:pt idx="158">
                  <c:v>7.9797979797979812E-2</c:v>
                </c:pt>
                <c:pt idx="159">
                  <c:v>8.0303030303030321E-2</c:v>
                </c:pt>
                <c:pt idx="160">
                  <c:v>8.0808080808080829E-2</c:v>
                </c:pt>
                <c:pt idx="161">
                  <c:v>8.1313131313131337E-2</c:v>
                </c:pt>
                <c:pt idx="162">
                  <c:v>8.1818181818181832E-2</c:v>
                </c:pt>
                <c:pt idx="163">
                  <c:v>8.232323232323234E-2</c:v>
                </c:pt>
                <c:pt idx="164">
                  <c:v>8.2828282828282848E-2</c:v>
                </c:pt>
                <c:pt idx="165">
                  <c:v>8.3333333333333356E-2</c:v>
                </c:pt>
                <c:pt idx="166">
                  <c:v>8.3838383838383851E-2</c:v>
                </c:pt>
                <c:pt idx="167">
                  <c:v>8.4343434343434359E-2</c:v>
                </c:pt>
                <c:pt idx="168">
                  <c:v>8.4848484848484867E-2</c:v>
                </c:pt>
                <c:pt idx="169">
                  <c:v>8.5353535353535376E-2</c:v>
                </c:pt>
                <c:pt idx="170">
                  <c:v>8.585858585858587E-2</c:v>
                </c:pt>
                <c:pt idx="171">
                  <c:v>8.6363636363636379E-2</c:v>
                </c:pt>
                <c:pt idx="172">
                  <c:v>8.6868686868686887E-2</c:v>
                </c:pt>
                <c:pt idx="173">
                  <c:v>8.7373737373737395E-2</c:v>
                </c:pt>
                <c:pt idx="174">
                  <c:v>8.7878787878787903E-2</c:v>
                </c:pt>
                <c:pt idx="175">
                  <c:v>8.8383838383838398E-2</c:v>
                </c:pt>
                <c:pt idx="176">
                  <c:v>8.8888888888888906E-2</c:v>
                </c:pt>
                <c:pt idx="177">
                  <c:v>8.9393939393939414E-2</c:v>
                </c:pt>
                <c:pt idx="178">
                  <c:v>8.9898989898989923E-2</c:v>
                </c:pt>
                <c:pt idx="179">
                  <c:v>9.0404040404040417E-2</c:v>
                </c:pt>
                <c:pt idx="180">
                  <c:v>9.0909090909090925E-2</c:v>
                </c:pt>
                <c:pt idx="181">
                  <c:v>9.1414141414141434E-2</c:v>
                </c:pt>
                <c:pt idx="182">
                  <c:v>9.1919191919191942E-2</c:v>
                </c:pt>
                <c:pt idx="183">
                  <c:v>9.242424242424245E-2</c:v>
                </c:pt>
                <c:pt idx="184">
                  <c:v>9.2929292929292945E-2</c:v>
                </c:pt>
                <c:pt idx="185">
                  <c:v>9.3434343434343453E-2</c:v>
                </c:pt>
                <c:pt idx="186">
                  <c:v>9.3939393939393961E-2</c:v>
                </c:pt>
                <c:pt idx="187">
                  <c:v>9.444444444444447E-2</c:v>
                </c:pt>
                <c:pt idx="188">
                  <c:v>9.4949494949494964E-2</c:v>
                </c:pt>
                <c:pt idx="189">
                  <c:v>9.5454545454545472E-2</c:v>
                </c:pt>
                <c:pt idx="190">
                  <c:v>9.5959595959595981E-2</c:v>
                </c:pt>
                <c:pt idx="191">
                  <c:v>9.6464646464646489E-2</c:v>
                </c:pt>
                <c:pt idx="192">
                  <c:v>9.6969696969696983E-2</c:v>
                </c:pt>
                <c:pt idx="193">
                  <c:v>9.7474747474747492E-2</c:v>
                </c:pt>
                <c:pt idx="194">
                  <c:v>9.7979797979798E-2</c:v>
                </c:pt>
                <c:pt idx="195">
                  <c:v>9.8484848484848508E-2</c:v>
                </c:pt>
                <c:pt idx="196">
                  <c:v>9.8989898989899017E-2</c:v>
                </c:pt>
                <c:pt idx="197">
                  <c:v>9.9494949494949511E-2</c:v>
                </c:pt>
                <c:pt idx="198">
                  <c:v>0.10000000000000002</c:v>
                </c:pt>
                <c:pt idx="199">
                  <c:v>0.10050505050505053</c:v>
                </c:pt>
                <c:pt idx="200">
                  <c:v>0.10101010101010104</c:v>
                </c:pt>
                <c:pt idx="201">
                  <c:v>0.10151515151515153</c:v>
                </c:pt>
                <c:pt idx="202">
                  <c:v>0.10202020202020204</c:v>
                </c:pt>
                <c:pt idx="203">
                  <c:v>0.10252525252525255</c:v>
                </c:pt>
                <c:pt idx="204">
                  <c:v>0.10303030303030306</c:v>
                </c:pt>
                <c:pt idx="205">
                  <c:v>0.10353535353535356</c:v>
                </c:pt>
                <c:pt idx="206">
                  <c:v>0.10404040404040406</c:v>
                </c:pt>
                <c:pt idx="207">
                  <c:v>0.10454545454545457</c:v>
                </c:pt>
                <c:pt idx="208">
                  <c:v>0.10505050505050507</c:v>
                </c:pt>
                <c:pt idx="209">
                  <c:v>0.10555555555555558</c:v>
                </c:pt>
                <c:pt idx="210">
                  <c:v>0.10606060606060608</c:v>
                </c:pt>
                <c:pt idx="211">
                  <c:v>0.10656565656565659</c:v>
                </c:pt>
                <c:pt idx="212">
                  <c:v>0.10707070707070709</c:v>
                </c:pt>
                <c:pt idx="213">
                  <c:v>0.1075757575757576</c:v>
                </c:pt>
                <c:pt idx="214">
                  <c:v>0.10808080808080811</c:v>
                </c:pt>
                <c:pt idx="215">
                  <c:v>0.10858585858585861</c:v>
                </c:pt>
                <c:pt idx="216">
                  <c:v>0.10909090909090911</c:v>
                </c:pt>
                <c:pt idx="217">
                  <c:v>0.10959595959595962</c:v>
                </c:pt>
                <c:pt idx="218">
                  <c:v>0.11010101010101013</c:v>
                </c:pt>
                <c:pt idx="219">
                  <c:v>0.11060606060606062</c:v>
                </c:pt>
                <c:pt idx="220">
                  <c:v>0.11111111111111113</c:v>
                </c:pt>
                <c:pt idx="221">
                  <c:v>0.11161616161616164</c:v>
                </c:pt>
                <c:pt idx="222">
                  <c:v>0.11212121212121215</c:v>
                </c:pt>
                <c:pt idx="223">
                  <c:v>0.11262626262626264</c:v>
                </c:pt>
                <c:pt idx="224">
                  <c:v>0.11313131313131315</c:v>
                </c:pt>
                <c:pt idx="225">
                  <c:v>0.11363636363636366</c:v>
                </c:pt>
                <c:pt idx="226">
                  <c:v>0.11414141414141417</c:v>
                </c:pt>
                <c:pt idx="227">
                  <c:v>0.11464646464646468</c:v>
                </c:pt>
                <c:pt idx="228">
                  <c:v>0.11515151515151517</c:v>
                </c:pt>
                <c:pt idx="229">
                  <c:v>0.11565656565656568</c:v>
                </c:pt>
                <c:pt idx="230">
                  <c:v>0.11616161616161619</c:v>
                </c:pt>
                <c:pt idx="231">
                  <c:v>0.1166666666666667</c:v>
                </c:pt>
                <c:pt idx="232">
                  <c:v>0.11717171717171719</c:v>
                </c:pt>
                <c:pt idx="233">
                  <c:v>0.1176767676767677</c:v>
                </c:pt>
                <c:pt idx="234">
                  <c:v>0.11818181818181821</c:v>
                </c:pt>
                <c:pt idx="235">
                  <c:v>0.11868686868686872</c:v>
                </c:pt>
                <c:pt idx="236">
                  <c:v>0.11919191919191922</c:v>
                </c:pt>
                <c:pt idx="237">
                  <c:v>0.11969696969696972</c:v>
                </c:pt>
                <c:pt idx="238">
                  <c:v>0.12020202020202023</c:v>
                </c:pt>
                <c:pt idx="239">
                  <c:v>0.12070707070707073</c:v>
                </c:pt>
                <c:pt idx="240">
                  <c:v>0.12121212121212124</c:v>
                </c:pt>
                <c:pt idx="241">
                  <c:v>0.12171717171717174</c:v>
                </c:pt>
                <c:pt idx="242">
                  <c:v>0.12222222222222225</c:v>
                </c:pt>
                <c:pt idx="243">
                  <c:v>0.12272727272727275</c:v>
                </c:pt>
                <c:pt idx="244">
                  <c:v>0.12323232323232326</c:v>
                </c:pt>
                <c:pt idx="245">
                  <c:v>0.12373737373737376</c:v>
                </c:pt>
                <c:pt idx="246">
                  <c:v>0.12424242424242427</c:v>
                </c:pt>
                <c:pt idx="247">
                  <c:v>0.12474747474747477</c:v>
                </c:pt>
                <c:pt idx="248">
                  <c:v>0.12525252525252528</c:v>
                </c:pt>
                <c:pt idx="249">
                  <c:v>0.12575757575757579</c:v>
                </c:pt>
                <c:pt idx="250">
                  <c:v>0.1262626262626263</c:v>
                </c:pt>
                <c:pt idx="251">
                  <c:v>0.12676767676767681</c:v>
                </c:pt>
                <c:pt idx="252">
                  <c:v>0.12727272727272729</c:v>
                </c:pt>
                <c:pt idx="253">
                  <c:v>0.1277777777777778</c:v>
                </c:pt>
                <c:pt idx="254">
                  <c:v>0.1282828282828283</c:v>
                </c:pt>
                <c:pt idx="255">
                  <c:v>0.12878787878787881</c:v>
                </c:pt>
                <c:pt idx="256">
                  <c:v>0.12929292929292932</c:v>
                </c:pt>
                <c:pt idx="257">
                  <c:v>0.12979797979797983</c:v>
                </c:pt>
                <c:pt idx="258">
                  <c:v>0.13030303030303034</c:v>
                </c:pt>
                <c:pt idx="259">
                  <c:v>0.13080808080808085</c:v>
                </c:pt>
                <c:pt idx="260">
                  <c:v>0.13131313131313135</c:v>
                </c:pt>
                <c:pt idx="261">
                  <c:v>0.13181818181818183</c:v>
                </c:pt>
                <c:pt idx="262">
                  <c:v>0.13232323232323234</c:v>
                </c:pt>
                <c:pt idx="263">
                  <c:v>0.13282828282828285</c:v>
                </c:pt>
                <c:pt idx="264">
                  <c:v>0.13333333333333336</c:v>
                </c:pt>
                <c:pt idx="265">
                  <c:v>0.13383838383838387</c:v>
                </c:pt>
                <c:pt idx="266">
                  <c:v>0.13434343434343438</c:v>
                </c:pt>
                <c:pt idx="267">
                  <c:v>0.13484848484848488</c:v>
                </c:pt>
                <c:pt idx="268">
                  <c:v>0.13535353535353539</c:v>
                </c:pt>
                <c:pt idx="269">
                  <c:v>0.1358585858585859</c:v>
                </c:pt>
                <c:pt idx="270">
                  <c:v>0.13636363636363638</c:v>
                </c:pt>
                <c:pt idx="271">
                  <c:v>0.13686868686868689</c:v>
                </c:pt>
                <c:pt idx="272">
                  <c:v>0.1373737373737374</c:v>
                </c:pt>
                <c:pt idx="273">
                  <c:v>0.13787878787878791</c:v>
                </c:pt>
                <c:pt idx="274">
                  <c:v>0.13838383838383841</c:v>
                </c:pt>
                <c:pt idx="275">
                  <c:v>0.13888888888888892</c:v>
                </c:pt>
                <c:pt idx="276">
                  <c:v>0.13939393939393943</c:v>
                </c:pt>
                <c:pt idx="277">
                  <c:v>0.13989898989898994</c:v>
                </c:pt>
                <c:pt idx="278">
                  <c:v>0.14040404040404045</c:v>
                </c:pt>
                <c:pt idx="279">
                  <c:v>0.14090909090909093</c:v>
                </c:pt>
                <c:pt idx="280">
                  <c:v>0.14141414141414144</c:v>
                </c:pt>
                <c:pt idx="281">
                  <c:v>0.14191919191919194</c:v>
                </c:pt>
                <c:pt idx="282">
                  <c:v>0.14242424242424245</c:v>
                </c:pt>
                <c:pt idx="283">
                  <c:v>0.14292929292929296</c:v>
                </c:pt>
                <c:pt idx="284">
                  <c:v>0.14343434343434347</c:v>
                </c:pt>
                <c:pt idx="285">
                  <c:v>0.14393939393939398</c:v>
                </c:pt>
                <c:pt idx="286">
                  <c:v>0.14444444444444449</c:v>
                </c:pt>
                <c:pt idx="287">
                  <c:v>0.14494949494949497</c:v>
                </c:pt>
                <c:pt idx="288">
                  <c:v>0.14545454545454548</c:v>
                </c:pt>
                <c:pt idx="289">
                  <c:v>0.14595959595959598</c:v>
                </c:pt>
                <c:pt idx="290">
                  <c:v>0.14646464646464649</c:v>
                </c:pt>
                <c:pt idx="291">
                  <c:v>0.146969696969697</c:v>
                </c:pt>
                <c:pt idx="292">
                  <c:v>0.14747474747474751</c:v>
                </c:pt>
                <c:pt idx="293">
                  <c:v>0.14797979797979802</c:v>
                </c:pt>
                <c:pt idx="294">
                  <c:v>0.14848484848484853</c:v>
                </c:pt>
                <c:pt idx="295">
                  <c:v>0.14898989898989903</c:v>
                </c:pt>
                <c:pt idx="296">
                  <c:v>0.14949494949494951</c:v>
                </c:pt>
                <c:pt idx="297">
                  <c:v>0.15000000000000002</c:v>
                </c:pt>
                <c:pt idx="298">
                  <c:v>0.15050505050505053</c:v>
                </c:pt>
                <c:pt idx="299">
                  <c:v>0.15101010101010104</c:v>
                </c:pt>
                <c:pt idx="300">
                  <c:v>0.15151515151515155</c:v>
                </c:pt>
                <c:pt idx="301">
                  <c:v>0.15202020202020206</c:v>
                </c:pt>
                <c:pt idx="302">
                  <c:v>0.15252525252525256</c:v>
                </c:pt>
                <c:pt idx="303">
                  <c:v>0.15303030303030307</c:v>
                </c:pt>
                <c:pt idx="304">
                  <c:v>0.15353535353535358</c:v>
                </c:pt>
                <c:pt idx="305">
                  <c:v>0.15404040404040406</c:v>
                </c:pt>
                <c:pt idx="306">
                  <c:v>0.15454545454545457</c:v>
                </c:pt>
                <c:pt idx="307">
                  <c:v>0.15505050505050508</c:v>
                </c:pt>
                <c:pt idx="308">
                  <c:v>0.15555555555555559</c:v>
                </c:pt>
                <c:pt idx="309">
                  <c:v>0.15606060606060609</c:v>
                </c:pt>
                <c:pt idx="310">
                  <c:v>0.1565656565656566</c:v>
                </c:pt>
                <c:pt idx="311">
                  <c:v>0.15707070707070711</c:v>
                </c:pt>
                <c:pt idx="312">
                  <c:v>0.15757575757575762</c:v>
                </c:pt>
                <c:pt idx="313">
                  <c:v>0.15808080808080813</c:v>
                </c:pt>
                <c:pt idx="314">
                  <c:v>0.15858585858585861</c:v>
                </c:pt>
                <c:pt idx="315">
                  <c:v>0.15909090909090912</c:v>
                </c:pt>
                <c:pt idx="316">
                  <c:v>0.15959595959595962</c:v>
                </c:pt>
                <c:pt idx="317">
                  <c:v>0.16010101010101013</c:v>
                </c:pt>
                <c:pt idx="318">
                  <c:v>0.16060606060606064</c:v>
                </c:pt>
                <c:pt idx="319">
                  <c:v>0.16111111111111115</c:v>
                </c:pt>
                <c:pt idx="320">
                  <c:v>0.16161616161616166</c:v>
                </c:pt>
                <c:pt idx="321">
                  <c:v>0.16212121212121217</c:v>
                </c:pt>
                <c:pt idx="322">
                  <c:v>0.16262626262626267</c:v>
                </c:pt>
                <c:pt idx="323">
                  <c:v>0.16313131313131315</c:v>
                </c:pt>
                <c:pt idx="324">
                  <c:v>0.16363636363636366</c:v>
                </c:pt>
                <c:pt idx="325">
                  <c:v>0.16414141414141417</c:v>
                </c:pt>
                <c:pt idx="326">
                  <c:v>0.16464646464646468</c:v>
                </c:pt>
                <c:pt idx="327">
                  <c:v>0.16515151515151519</c:v>
                </c:pt>
                <c:pt idx="328">
                  <c:v>0.1656565656565657</c:v>
                </c:pt>
                <c:pt idx="329">
                  <c:v>0.1661616161616162</c:v>
                </c:pt>
                <c:pt idx="330">
                  <c:v>0.16666666666666671</c:v>
                </c:pt>
                <c:pt idx="331">
                  <c:v>0.16717171717171722</c:v>
                </c:pt>
                <c:pt idx="332">
                  <c:v>0.1676767676767677</c:v>
                </c:pt>
                <c:pt idx="333">
                  <c:v>0.16818181818181821</c:v>
                </c:pt>
                <c:pt idx="334">
                  <c:v>0.16868686868686872</c:v>
                </c:pt>
                <c:pt idx="335">
                  <c:v>0.16919191919191923</c:v>
                </c:pt>
                <c:pt idx="336">
                  <c:v>0.16969696969696973</c:v>
                </c:pt>
                <c:pt idx="337">
                  <c:v>0.17020202020202024</c:v>
                </c:pt>
                <c:pt idx="338">
                  <c:v>0.17070707070707075</c:v>
                </c:pt>
                <c:pt idx="339">
                  <c:v>0.17121212121212126</c:v>
                </c:pt>
                <c:pt idx="340">
                  <c:v>0.17171717171717174</c:v>
                </c:pt>
                <c:pt idx="341">
                  <c:v>0.17222222222222225</c:v>
                </c:pt>
                <c:pt idx="342">
                  <c:v>0.17272727272727276</c:v>
                </c:pt>
                <c:pt idx="343">
                  <c:v>0.17323232323232327</c:v>
                </c:pt>
                <c:pt idx="344">
                  <c:v>0.17373737373737377</c:v>
                </c:pt>
                <c:pt idx="345">
                  <c:v>0.17424242424242428</c:v>
                </c:pt>
                <c:pt idx="346">
                  <c:v>0.17474747474747479</c:v>
                </c:pt>
                <c:pt idx="347">
                  <c:v>0.1752525252525253</c:v>
                </c:pt>
                <c:pt idx="348">
                  <c:v>0.17575757575757581</c:v>
                </c:pt>
                <c:pt idx="349">
                  <c:v>0.17626262626262629</c:v>
                </c:pt>
                <c:pt idx="350">
                  <c:v>0.1767676767676768</c:v>
                </c:pt>
                <c:pt idx="351">
                  <c:v>0.1772727272727273</c:v>
                </c:pt>
                <c:pt idx="352">
                  <c:v>0.17777777777777781</c:v>
                </c:pt>
                <c:pt idx="353">
                  <c:v>0.17828282828282832</c:v>
                </c:pt>
                <c:pt idx="354">
                  <c:v>0.17878787878787883</c:v>
                </c:pt>
                <c:pt idx="355">
                  <c:v>0.17929292929292934</c:v>
                </c:pt>
                <c:pt idx="356">
                  <c:v>0.17979797979797985</c:v>
                </c:pt>
                <c:pt idx="357">
                  <c:v>0.18030303030303035</c:v>
                </c:pt>
                <c:pt idx="358">
                  <c:v>0.18080808080808083</c:v>
                </c:pt>
                <c:pt idx="359">
                  <c:v>0.18131313131313134</c:v>
                </c:pt>
                <c:pt idx="360">
                  <c:v>0.18181818181818185</c:v>
                </c:pt>
                <c:pt idx="361">
                  <c:v>0.18232323232323236</c:v>
                </c:pt>
                <c:pt idx="362">
                  <c:v>0.18282828282828287</c:v>
                </c:pt>
                <c:pt idx="363">
                  <c:v>0.18333333333333338</c:v>
                </c:pt>
                <c:pt idx="364">
                  <c:v>0.18383838383838388</c:v>
                </c:pt>
                <c:pt idx="365">
                  <c:v>0.18434343434343439</c:v>
                </c:pt>
                <c:pt idx="366">
                  <c:v>0.1848484848484849</c:v>
                </c:pt>
                <c:pt idx="367">
                  <c:v>0.18535353535353538</c:v>
                </c:pt>
                <c:pt idx="368">
                  <c:v>0.18585858585858589</c:v>
                </c:pt>
                <c:pt idx="369">
                  <c:v>0.1863636363636364</c:v>
                </c:pt>
                <c:pt idx="370">
                  <c:v>0.18686868686868691</c:v>
                </c:pt>
                <c:pt idx="371">
                  <c:v>0.18737373737373741</c:v>
                </c:pt>
                <c:pt idx="372">
                  <c:v>0.18787878787878792</c:v>
                </c:pt>
                <c:pt idx="373">
                  <c:v>0.18838383838383843</c:v>
                </c:pt>
                <c:pt idx="374">
                  <c:v>0.18888888888888894</c:v>
                </c:pt>
                <c:pt idx="375">
                  <c:v>0.18939393939393945</c:v>
                </c:pt>
                <c:pt idx="376">
                  <c:v>0.18989898989898993</c:v>
                </c:pt>
                <c:pt idx="377">
                  <c:v>0.19040404040404044</c:v>
                </c:pt>
                <c:pt idx="378">
                  <c:v>0.19090909090909094</c:v>
                </c:pt>
                <c:pt idx="379">
                  <c:v>0.19141414141414145</c:v>
                </c:pt>
                <c:pt idx="380">
                  <c:v>0.19191919191919196</c:v>
                </c:pt>
                <c:pt idx="381">
                  <c:v>0.19242424242424247</c:v>
                </c:pt>
                <c:pt idx="382">
                  <c:v>0.19292929292929298</c:v>
                </c:pt>
                <c:pt idx="383">
                  <c:v>0.19343434343434349</c:v>
                </c:pt>
                <c:pt idx="384">
                  <c:v>0.19393939393939397</c:v>
                </c:pt>
                <c:pt idx="385">
                  <c:v>0.19444444444444448</c:v>
                </c:pt>
                <c:pt idx="386">
                  <c:v>0.19494949494949498</c:v>
                </c:pt>
                <c:pt idx="387">
                  <c:v>0.19545454545454549</c:v>
                </c:pt>
                <c:pt idx="388">
                  <c:v>0.195959595959596</c:v>
                </c:pt>
                <c:pt idx="389">
                  <c:v>0.19646464646464651</c:v>
                </c:pt>
                <c:pt idx="390">
                  <c:v>0.19696969696969702</c:v>
                </c:pt>
                <c:pt idx="391">
                  <c:v>0.19747474747474753</c:v>
                </c:pt>
                <c:pt idx="392">
                  <c:v>0.19797979797979803</c:v>
                </c:pt>
                <c:pt idx="393">
                  <c:v>0.19848484848484851</c:v>
                </c:pt>
                <c:pt idx="394">
                  <c:v>0.19898989898989902</c:v>
                </c:pt>
                <c:pt idx="395">
                  <c:v>0.19949494949494953</c:v>
                </c:pt>
                <c:pt idx="396">
                  <c:v>0.20000000000000004</c:v>
                </c:pt>
                <c:pt idx="397">
                  <c:v>0.20050505050505055</c:v>
                </c:pt>
                <c:pt idx="398">
                  <c:v>0.20101010101010106</c:v>
                </c:pt>
                <c:pt idx="399">
                  <c:v>0.20151515151515156</c:v>
                </c:pt>
                <c:pt idx="400">
                  <c:v>0.20202020202020207</c:v>
                </c:pt>
                <c:pt idx="401">
                  <c:v>0.20252525252525258</c:v>
                </c:pt>
                <c:pt idx="402">
                  <c:v>0.20303030303030306</c:v>
                </c:pt>
                <c:pt idx="403">
                  <c:v>0.20353535353535357</c:v>
                </c:pt>
                <c:pt idx="404">
                  <c:v>0.20404040404040408</c:v>
                </c:pt>
                <c:pt idx="405">
                  <c:v>0.20454545454545459</c:v>
                </c:pt>
                <c:pt idx="406">
                  <c:v>0.20505050505050509</c:v>
                </c:pt>
                <c:pt idx="407">
                  <c:v>0.2055555555555556</c:v>
                </c:pt>
                <c:pt idx="408">
                  <c:v>0.20606060606060611</c:v>
                </c:pt>
                <c:pt idx="409">
                  <c:v>0.20656565656565662</c:v>
                </c:pt>
                <c:pt idx="410">
                  <c:v>0.20707070707070713</c:v>
                </c:pt>
                <c:pt idx="411">
                  <c:v>0.20757575757575761</c:v>
                </c:pt>
                <c:pt idx="412">
                  <c:v>0.20808080808080812</c:v>
                </c:pt>
                <c:pt idx="413">
                  <c:v>0.20858585858585862</c:v>
                </c:pt>
                <c:pt idx="414">
                  <c:v>0.20909090909090913</c:v>
                </c:pt>
                <c:pt idx="415">
                  <c:v>0.20959595959595964</c:v>
                </c:pt>
                <c:pt idx="416">
                  <c:v>0.21010101010101015</c:v>
                </c:pt>
                <c:pt idx="417">
                  <c:v>0.21060606060606066</c:v>
                </c:pt>
                <c:pt idx="418">
                  <c:v>0.21111111111111117</c:v>
                </c:pt>
                <c:pt idx="419">
                  <c:v>0.21161616161616167</c:v>
                </c:pt>
                <c:pt idx="420">
                  <c:v>0.21212121212121215</c:v>
                </c:pt>
                <c:pt idx="421">
                  <c:v>0.21262626262626266</c:v>
                </c:pt>
                <c:pt idx="422">
                  <c:v>0.21313131313131317</c:v>
                </c:pt>
                <c:pt idx="423">
                  <c:v>0.21363636363636368</c:v>
                </c:pt>
                <c:pt idx="424">
                  <c:v>0.21414141414141419</c:v>
                </c:pt>
                <c:pt idx="425">
                  <c:v>0.2146464646464647</c:v>
                </c:pt>
                <c:pt idx="426">
                  <c:v>0.2151515151515152</c:v>
                </c:pt>
                <c:pt idx="427">
                  <c:v>0.21565656565656571</c:v>
                </c:pt>
                <c:pt idx="428">
                  <c:v>0.21616161616161622</c:v>
                </c:pt>
                <c:pt idx="429">
                  <c:v>0.2166666666666667</c:v>
                </c:pt>
                <c:pt idx="430">
                  <c:v>0.21717171717171721</c:v>
                </c:pt>
                <c:pt idx="431">
                  <c:v>0.21767676767676772</c:v>
                </c:pt>
                <c:pt idx="432">
                  <c:v>0.21818181818181823</c:v>
                </c:pt>
                <c:pt idx="433">
                  <c:v>0.21868686868686874</c:v>
                </c:pt>
                <c:pt idx="434">
                  <c:v>0.21919191919191924</c:v>
                </c:pt>
                <c:pt idx="435">
                  <c:v>0.21969696969696975</c:v>
                </c:pt>
                <c:pt idx="436">
                  <c:v>0.22020202020202026</c:v>
                </c:pt>
                <c:pt idx="437">
                  <c:v>0.22070707070707074</c:v>
                </c:pt>
                <c:pt idx="438">
                  <c:v>0.22121212121212125</c:v>
                </c:pt>
                <c:pt idx="439">
                  <c:v>0.22171717171717176</c:v>
                </c:pt>
                <c:pt idx="440">
                  <c:v>0.22222222222222227</c:v>
                </c:pt>
                <c:pt idx="441">
                  <c:v>0.22272727272727277</c:v>
                </c:pt>
                <c:pt idx="442">
                  <c:v>0.22323232323232328</c:v>
                </c:pt>
                <c:pt idx="443">
                  <c:v>0.22373737373737379</c:v>
                </c:pt>
                <c:pt idx="444">
                  <c:v>0.2242424242424243</c:v>
                </c:pt>
                <c:pt idx="445">
                  <c:v>0.22474747474747481</c:v>
                </c:pt>
                <c:pt idx="446">
                  <c:v>0.22525252525252529</c:v>
                </c:pt>
                <c:pt idx="447">
                  <c:v>0.2257575757575758</c:v>
                </c:pt>
                <c:pt idx="448">
                  <c:v>0.2262626262626263</c:v>
                </c:pt>
                <c:pt idx="449">
                  <c:v>0.22676767676767681</c:v>
                </c:pt>
                <c:pt idx="450">
                  <c:v>0.22727272727272732</c:v>
                </c:pt>
                <c:pt idx="451">
                  <c:v>0.22777777777777783</c:v>
                </c:pt>
                <c:pt idx="452">
                  <c:v>0.22828282828282834</c:v>
                </c:pt>
                <c:pt idx="453">
                  <c:v>0.22878787878787885</c:v>
                </c:pt>
                <c:pt idx="454">
                  <c:v>0.22929292929292935</c:v>
                </c:pt>
                <c:pt idx="455">
                  <c:v>0.22979797979797983</c:v>
                </c:pt>
                <c:pt idx="456">
                  <c:v>0.23030303030303034</c:v>
                </c:pt>
                <c:pt idx="457">
                  <c:v>0.23080808080808085</c:v>
                </c:pt>
                <c:pt idx="458">
                  <c:v>0.23131313131313136</c:v>
                </c:pt>
                <c:pt idx="459">
                  <c:v>0.23181818181818187</c:v>
                </c:pt>
                <c:pt idx="460">
                  <c:v>0.23232323232323238</c:v>
                </c:pt>
                <c:pt idx="461">
                  <c:v>0.23282828282828288</c:v>
                </c:pt>
                <c:pt idx="462">
                  <c:v>0.23333333333333339</c:v>
                </c:pt>
                <c:pt idx="463">
                  <c:v>0.2338383838383839</c:v>
                </c:pt>
                <c:pt idx="464">
                  <c:v>0.23434343434343438</c:v>
                </c:pt>
                <c:pt idx="465">
                  <c:v>0.23484848484848489</c:v>
                </c:pt>
                <c:pt idx="466">
                  <c:v>0.2353535353535354</c:v>
                </c:pt>
                <c:pt idx="467">
                  <c:v>0.23585858585858591</c:v>
                </c:pt>
                <c:pt idx="468">
                  <c:v>0.23636363636363641</c:v>
                </c:pt>
                <c:pt idx="469">
                  <c:v>0.23686868686868692</c:v>
                </c:pt>
                <c:pt idx="470">
                  <c:v>0.23737373737373743</c:v>
                </c:pt>
                <c:pt idx="471">
                  <c:v>0.23787878787878794</c:v>
                </c:pt>
                <c:pt idx="472">
                  <c:v>0.23838383838383845</c:v>
                </c:pt>
                <c:pt idx="473">
                  <c:v>0.23888888888888893</c:v>
                </c:pt>
                <c:pt idx="474">
                  <c:v>0.23939393939393944</c:v>
                </c:pt>
                <c:pt idx="475">
                  <c:v>0.23989898989898994</c:v>
                </c:pt>
                <c:pt idx="476">
                  <c:v>0.24040404040404045</c:v>
                </c:pt>
                <c:pt idx="477">
                  <c:v>0.24090909090909096</c:v>
                </c:pt>
                <c:pt idx="478">
                  <c:v>0.24141414141414147</c:v>
                </c:pt>
                <c:pt idx="479">
                  <c:v>0.24191919191919198</c:v>
                </c:pt>
                <c:pt idx="480">
                  <c:v>0.24242424242424249</c:v>
                </c:pt>
                <c:pt idx="481">
                  <c:v>0.24292929292929299</c:v>
                </c:pt>
                <c:pt idx="482">
                  <c:v>0.24343434343434348</c:v>
                </c:pt>
                <c:pt idx="483">
                  <c:v>0.24393939393939398</c:v>
                </c:pt>
                <c:pt idx="484">
                  <c:v>0.24444444444444449</c:v>
                </c:pt>
                <c:pt idx="485">
                  <c:v>0.244949494949495</c:v>
                </c:pt>
                <c:pt idx="486">
                  <c:v>0.24545454545454551</c:v>
                </c:pt>
                <c:pt idx="487">
                  <c:v>0.24595959595959602</c:v>
                </c:pt>
                <c:pt idx="488">
                  <c:v>0.24646464646464653</c:v>
                </c:pt>
                <c:pt idx="489">
                  <c:v>0.24696969696969703</c:v>
                </c:pt>
                <c:pt idx="490">
                  <c:v>0.24747474747474751</c:v>
                </c:pt>
                <c:pt idx="491">
                  <c:v>0.24797979797979802</c:v>
                </c:pt>
                <c:pt idx="492">
                  <c:v>0.24848484848484853</c:v>
                </c:pt>
                <c:pt idx="493">
                  <c:v>0.24898989898989904</c:v>
                </c:pt>
                <c:pt idx="494">
                  <c:v>0.24949494949494955</c:v>
                </c:pt>
                <c:pt idx="495">
                  <c:v>0.25000000000000006</c:v>
                </c:pt>
                <c:pt idx="496">
                  <c:v>0.25050505050505056</c:v>
                </c:pt>
                <c:pt idx="497">
                  <c:v>0.25101010101010107</c:v>
                </c:pt>
                <c:pt idx="498">
                  <c:v>0.25151515151515158</c:v>
                </c:pt>
                <c:pt idx="499">
                  <c:v>0.25202020202020209</c:v>
                </c:pt>
                <c:pt idx="500">
                  <c:v>0.2525252525252526</c:v>
                </c:pt>
                <c:pt idx="501">
                  <c:v>0.25303030303030311</c:v>
                </c:pt>
                <c:pt idx="502">
                  <c:v>0.25353535353535361</c:v>
                </c:pt>
                <c:pt idx="503">
                  <c:v>0.25404040404040412</c:v>
                </c:pt>
                <c:pt idx="504">
                  <c:v>0.25454545454545457</c:v>
                </c:pt>
                <c:pt idx="505">
                  <c:v>0.25505050505050508</c:v>
                </c:pt>
                <c:pt idx="506">
                  <c:v>0.25555555555555559</c:v>
                </c:pt>
                <c:pt idx="507">
                  <c:v>0.2560606060606061</c:v>
                </c:pt>
                <c:pt idx="508">
                  <c:v>0.25656565656565661</c:v>
                </c:pt>
                <c:pt idx="509">
                  <c:v>0.25707070707070712</c:v>
                </c:pt>
                <c:pt idx="510">
                  <c:v>0.25757575757575762</c:v>
                </c:pt>
                <c:pt idx="511">
                  <c:v>0.25808080808080813</c:v>
                </c:pt>
                <c:pt idx="512">
                  <c:v>0.25858585858585864</c:v>
                </c:pt>
                <c:pt idx="513">
                  <c:v>0.25909090909090915</c:v>
                </c:pt>
                <c:pt idx="514">
                  <c:v>0.25959595959595966</c:v>
                </c:pt>
                <c:pt idx="515">
                  <c:v>0.26010101010101017</c:v>
                </c:pt>
                <c:pt idx="516">
                  <c:v>0.26060606060606067</c:v>
                </c:pt>
                <c:pt idx="517">
                  <c:v>0.26111111111111118</c:v>
                </c:pt>
                <c:pt idx="518">
                  <c:v>0.26161616161616169</c:v>
                </c:pt>
                <c:pt idx="519">
                  <c:v>0.2621212121212122</c:v>
                </c:pt>
                <c:pt idx="520">
                  <c:v>0.26262626262626271</c:v>
                </c:pt>
                <c:pt idx="521">
                  <c:v>0.26313131313131316</c:v>
                </c:pt>
                <c:pt idx="522">
                  <c:v>0.26363636363636367</c:v>
                </c:pt>
                <c:pt idx="523">
                  <c:v>0.26414141414141418</c:v>
                </c:pt>
                <c:pt idx="524">
                  <c:v>0.26464646464646469</c:v>
                </c:pt>
                <c:pt idx="525">
                  <c:v>0.26515151515151519</c:v>
                </c:pt>
                <c:pt idx="526">
                  <c:v>0.2656565656565657</c:v>
                </c:pt>
                <c:pt idx="527">
                  <c:v>0.26616161616161621</c:v>
                </c:pt>
                <c:pt idx="528">
                  <c:v>0.26666666666666672</c:v>
                </c:pt>
                <c:pt idx="529">
                  <c:v>0.26717171717171723</c:v>
                </c:pt>
                <c:pt idx="530">
                  <c:v>0.26767676767676774</c:v>
                </c:pt>
                <c:pt idx="531">
                  <c:v>0.26818181818181824</c:v>
                </c:pt>
                <c:pt idx="532">
                  <c:v>0.26868686868686875</c:v>
                </c:pt>
                <c:pt idx="533">
                  <c:v>0.26919191919191926</c:v>
                </c:pt>
                <c:pt idx="534">
                  <c:v>0.26969696969696977</c:v>
                </c:pt>
                <c:pt idx="535">
                  <c:v>0.27020202020202028</c:v>
                </c:pt>
                <c:pt idx="536">
                  <c:v>0.27070707070707078</c:v>
                </c:pt>
                <c:pt idx="537">
                  <c:v>0.27121212121212129</c:v>
                </c:pt>
                <c:pt idx="538">
                  <c:v>0.2717171717171718</c:v>
                </c:pt>
                <c:pt idx="539">
                  <c:v>0.27222222222222225</c:v>
                </c:pt>
                <c:pt idx="540">
                  <c:v>0.27272727272727276</c:v>
                </c:pt>
                <c:pt idx="541">
                  <c:v>0.27323232323232327</c:v>
                </c:pt>
                <c:pt idx="542">
                  <c:v>0.27373737373737378</c:v>
                </c:pt>
                <c:pt idx="543">
                  <c:v>0.27424242424242429</c:v>
                </c:pt>
                <c:pt idx="544">
                  <c:v>0.2747474747474748</c:v>
                </c:pt>
                <c:pt idx="545">
                  <c:v>0.2752525252525253</c:v>
                </c:pt>
                <c:pt idx="546">
                  <c:v>0.27575757575757581</c:v>
                </c:pt>
                <c:pt idx="547">
                  <c:v>0.27626262626262632</c:v>
                </c:pt>
                <c:pt idx="548">
                  <c:v>0.27676767676767683</c:v>
                </c:pt>
                <c:pt idx="549">
                  <c:v>0.27727272727272734</c:v>
                </c:pt>
                <c:pt idx="550">
                  <c:v>0.27777777777777785</c:v>
                </c:pt>
                <c:pt idx="551">
                  <c:v>0.27828282828282835</c:v>
                </c:pt>
                <c:pt idx="552">
                  <c:v>0.27878787878787886</c:v>
                </c:pt>
                <c:pt idx="553">
                  <c:v>0.27929292929292937</c:v>
                </c:pt>
                <c:pt idx="554">
                  <c:v>0.27979797979797988</c:v>
                </c:pt>
                <c:pt idx="555">
                  <c:v>0.28030303030303039</c:v>
                </c:pt>
                <c:pt idx="556">
                  <c:v>0.2808080808080809</c:v>
                </c:pt>
                <c:pt idx="557">
                  <c:v>0.28131313131313135</c:v>
                </c:pt>
                <c:pt idx="558">
                  <c:v>0.28181818181818186</c:v>
                </c:pt>
                <c:pt idx="559">
                  <c:v>0.28232323232323236</c:v>
                </c:pt>
                <c:pt idx="560">
                  <c:v>0.28282828282828287</c:v>
                </c:pt>
                <c:pt idx="561">
                  <c:v>0.28333333333333338</c:v>
                </c:pt>
                <c:pt idx="562">
                  <c:v>0.28383838383838389</c:v>
                </c:pt>
                <c:pt idx="563">
                  <c:v>0.2843434343434344</c:v>
                </c:pt>
                <c:pt idx="564">
                  <c:v>0.28484848484848491</c:v>
                </c:pt>
                <c:pt idx="565">
                  <c:v>0.28535353535353541</c:v>
                </c:pt>
                <c:pt idx="566">
                  <c:v>0.28585858585858592</c:v>
                </c:pt>
                <c:pt idx="567">
                  <c:v>0.28636363636363643</c:v>
                </c:pt>
                <c:pt idx="568">
                  <c:v>0.28686868686868694</c:v>
                </c:pt>
                <c:pt idx="569">
                  <c:v>0.28737373737373745</c:v>
                </c:pt>
                <c:pt idx="570">
                  <c:v>0.28787878787878796</c:v>
                </c:pt>
                <c:pt idx="571">
                  <c:v>0.28838383838383846</c:v>
                </c:pt>
                <c:pt idx="572">
                  <c:v>0.28888888888888897</c:v>
                </c:pt>
                <c:pt idx="573">
                  <c:v>0.28939393939393948</c:v>
                </c:pt>
                <c:pt idx="574">
                  <c:v>0.28989898989898993</c:v>
                </c:pt>
                <c:pt idx="575">
                  <c:v>0.29040404040404044</c:v>
                </c:pt>
                <c:pt idx="576">
                  <c:v>0.29090909090909095</c:v>
                </c:pt>
                <c:pt idx="577">
                  <c:v>0.29141414141414146</c:v>
                </c:pt>
                <c:pt idx="578">
                  <c:v>0.29191919191919197</c:v>
                </c:pt>
                <c:pt idx="579">
                  <c:v>0.29242424242424248</c:v>
                </c:pt>
                <c:pt idx="580">
                  <c:v>0.29292929292929298</c:v>
                </c:pt>
                <c:pt idx="581">
                  <c:v>0.29343434343434349</c:v>
                </c:pt>
                <c:pt idx="582">
                  <c:v>0.293939393939394</c:v>
                </c:pt>
                <c:pt idx="583">
                  <c:v>0.29444444444444451</c:v>
                </c:pt>
                <c:pt idx="584">
                  <c:v>0.29494949494949502</c:v>
                </c:pt>
                <c:pt idx="585">
                  <c:v>0.29545454545454553</c:v>
                </c:pt>
                <c:pt idx="586">
                  <c:v>0.29595959595959603</c:v>
                </c:pt>
                <c:pt idx="587">
                  <c:v>0.29646464646464654</c:v>
                </c:pt>
                <c:pt idx="588">
                  <c:v>0.29696969696969705</c:v>
                </c:pt>
                <c:pt idx="589">
                  <c:v>0.29747474747474756</c:v>
                </c:pt>
                <c:pt idx="590">
                  <c:v>0.29797979797979807</c:v>
                </c:pt>
                <c:pt idx="591">
                  <c:v>0.29848484848484858</c:v>
                </c:pt>
                <c:pt idx="592">
                  <c:v>0.29898989898989903</c:v>
                </c:pt>
                <c:pt idx="593">
                  <c:v>0.29949494949494954</c:v>
                </c:pt>
                <c:pt idx="594">
                  <c:v>0.30000000000000004</c:v>
                </c:pt>
                <c:pt idx="595">
                  <c:v>0.30050505050505055</c:v>
                </c:pt>
                <c:pt idx="596">
                  <c:v>0.30101010101010106</c:v>
                </c:pt>
                <c:pt idx="597">
                  <c:v>0.30151515151515157</c:v>
                </c:pt>
                <c:pt idx="598">
                  <c:v>0.30202020202020208</c:v>
                </c:pt>
                <c:pt idx="599">
                  <c:v>0.30252525252525259</c:v>
                </c:pt>
                <c:pt idx="600">
                  <c:v>0.30303030303030309</c:v>
                </c:pt>
                <c:pt idx="601">
                  <c:v>0.3035353535353536</c:v>
                </c:pt>
                <c:pt idx="602">
                  <c:v>0.30404040404040411</c:v>
                </c:pt>
                <c:pt idx="603">
                  <c:v>0.30454545454545462</c:v>
                </c:pt>
                <c:pt idx="604">
                  <c:v>0.30505050505050513</c:v>
                </c:pt>
                <c:pt idx="605">
                  <c:v>0.30555555555555564</c:v>
                </c:pt>
                <c:pt idx="606">
                  <c:v>0.30606060606060614</c:v>
                </c:pt>
                <c:pt idx="607">
                  <c:v>0.30656565656565665</c:v>
                </c:pt>
                <c:pt idx="608">
                  <c:v>0.30707070707070716</c:v>
                </c:pt>
                <c:pt idx="609">
                  <c:v>0.30757575757575767</c:v>
                </c:pt>
                <c:pt idx="610">
                  <c:v>0.30808080808080812</c:v>
                </c:pt>
                <c:pt idx="611">
                  <c:v>0.30858585858585863</c:v>
                </c:pt>
                <c:pt idx="612">
                  <c:v>0.30909090909090914</c:v>
                </c:pt>
                <c:pt idx="613">
                  <c:v>0.30959595959595965</c:v>
                </c:pt>
                <c:pt idx="614">
                  <c:v>0.31010101010101015</c:v>
                </c:pt>
                <c:pt idx="615">
                  <c:v>0.31060606060606066</c:v>
                </c:pt>
                <c:pt idx="616">
                  <c:v>0.31111111111111117</c:v>
                </c:pt>
                <c:pt idx="617">
                  <c:v>0.31161616161616168</c:v>
                </c:pt>
                <c:pt idx="618">
                  <c:v>0.31212121212121219</c:v>
                </c:pt>
                <c:pt idx="619">
                  <c:v>0.3126262626262627</c:v>
                </c:pt>
                <c:pt idx="620">
                  <c:v>0.3131313131313132</c:v>
                </c:pt>
                <c:pt idx="621">
                  <c:v>0.31363636363636371</c:v>
                </c:pt>
                <c:pt idx="622">
                  <c:v>0.31414141414141422</c:v>
                </c:pt>
                <c:pt idx="623">
                  <c:v>0.31464646464646473</c:v>
                </c:pt>
                <c:pt idx="624">
                  <c:v>0.31515151515151524</c:v>
                </c:pt>
                <c:pt idx="625">
                  <c:v>0.31565656565656575</c:v>
                </c:pt>
                <c:pt idx="626">
                  <c:v>0.31616161616161625</c:v>
                </c:pt>
                <c:pt idx="627">
                  <c:v>0.31666666666666671</c:v>
                </c:pt>
                <c:pt idx="628">
                  <c:v>0.31717171717171722</c:v>
                </c:pt>
                <c:pt idx="629">
                  <c:v>0.31767676767676772</c:v>
                </c:pt>
                <c:pt idx="630">
                  <c:v>0.31818181818181823</c:v>
                </c:pt>
                <c:pt idx="631">
                  <c:v>0.31868686868686874</c:v>
                </c:pt>
                <c:pt idx="632">
                  <c:v>0.31919191919191925</c:v>
                </c:pt>
                <c:pt idx="633">
                  <c:v>0.31969696969696976</c:v>
                </c:pt>
                <c:pt idx="634">
                  <c:v>0.32020202020202027</c:v>
                </c:pt>
                <c:pt idx="635">
                  <c:v>0.32070707070707077</c:v>
                </c:pt>
                <c:pt idx="636">
                  <c:v>0.32121212121212128</c:v>
                </c:pt>
                <c:pt idx="637">
                  <c:v>0.32171717171717179</c:v>
                </c:pt>
                <c:pt idx="638">
                  <c:v>0.3222222222222223</c:v>
                </c:pt>
                <c:pt idx="639">
                  <c:v>0.32272727272727281</c:v>
                </c:pt>
                <c:pt idx="640">
                  <c:v>0.32323232323232332</c:v>
                </c:pt>
                <c:pt idx="641">
                  <c:v>0.32373737373737382</c:v>
                </c:pt>
                <c:pt idx="642">
                  <c:v>0.32424242424242433</c:v>
                </c:pt>
                <c:pt idx="643">
                  <c:v>0.32474747474747484</c:v>
                </c:pt>
                <c:pt idx="644">
                  <c:v>0.32525252525252535</c:v>
                </c:pt>
                <c:pt idx="645">
                  <c:v>0.3257575757575758</c:v>
                </c:pt>
                <c:pt idx="646">
                  <c:v>0.32626262626262631</c:v>
                </c:pt>
                <c:pt idx="647">
                  <c:v>0.32676767676767682</c:v>
                </c:pt>
                <c:pt idx="648">
                  <c:v>0.32727272727272733</c:v>
                </c:pt>
                <c:pt idx="649">
                  <c:v>0.32777777777777783</c:v>
                </c:pt>
                <c:pt idx="650">
                  <c:v>0.32828282828282834</c:v>
                </c:pt>
                <c:pt idx="651">
                  <c:v>0.32878787878787885</c:v>
                </c:pt>
                <c:pt idx="652">
                  <c:v>0.32929292929292936</c:v>
                </c:pt>
                <c:pt idx="653">
                  <c:v>0.32979797979797987</c:v>
                </c:pt>
                <c:pt idx="654">
                  <c:v>0.33030303030303038</c:v>
                </c:pt>
                <c:pt idx="655">
                  <c:v>0.33080808080808088</c:v>
                </c:pt>
                <c:pt idx="656">
                  <c:v>0.33131313131313139</c:v>
                </c:pt>
                <c:pt idx="657">
                  <c:v>0.3318181818181819</c:v>
                </c:pt>
                <c:pt idx="658">
                  <c:v>0.33232323232323241</c:v>
                </c:pt>
                <c:pt idx="659">
                  <c:v>0.33282828282828292</c:v>
                </c:pt>
                <c:pt idx="660">
                  <c:v>0.33333333333333343</c:v>
                </c:pt>
                <c:pt idx="661">
                  <c:v>0.33383838383838393</c:v>
                </c:pt>
                <c:pt idx="662">
                  <c:v>0.33434343434343444</c:v>
                </c:pt>
                <c:pt idx="663">
                  <c:v>0.3348484848484849</c:v>
                </c:pt>
                <c:pt idx="664">
                  <c:v>0.3353535353535354</c:v>
                </c:pt>
                <c:pt idx="665">
                  <c:v>0.33585858585858591</c:v>
                </c:pt>
                <c:pt idx="666">
                  <c:v>0.33636363636363642</c:v>
                </c:pt>
                <c:pt idx="667">
                  <c:v>0.33686868686868693</c:v>
                </c:pt>
                <c:pt idx="668">
                  <c:v>0.33737373737373744</c:v>
                </c:pt>
                <c:pt idx="669">
                  <c:v>0.33787878787878795</c:v>
                </c:pt>
                <c:pt idx="670">
                  <c:v>0.33838383838383845</c:v>
                </c:pt>
                <c:pt idx="671">
                  <c:v>0.33888888888888896</c:v>
                </c:pt>
                <c:pt idx="672">
                  <c:v>0.33939393939393947</c:v>
                </c:pt>
                <c:pt idx="673">
                  <c:v>0.33989898989898998</c:v>
                </c:pt>
                <c:pt idx="674">
                  <c:v>0.34040404040404049</c:v>
                </c:pt>
                <c:pt idx="675">
                  <c:v>0.34090909090909099</c:v>
                </c:pt>
                <c:pt idx="676">
                  <c:v>0.3414141414141415</c:v>
                </c:pt>
                <c:pt idx="677">
                  <c:v>0.34191919191919201</c:v>
                </c:pt>
                <c:pt idx="678">
                  <c:v>0.34242424242424252</c:v>
                </c:pt>
                <c:pt idx="679">
                  <c:v>0.34292929292929303</c:v>
                </c:pt>
                <c:pt idx="680">
                  <c:v>0.34343434343434348</c:v>
                </c:pt>
                <c:pt idx="681">
                  <c:v>0.34393939393939399</c:v>
                </c:pt>
                <c:pt idx="682">
                  <c:v>0.3444444444444445</c:v>
                </c:pt>
                <c:pt idx="683">
                  <c:v>0.34494949494949501</c:v>
                </c:pt>
                <c:pt idx="684">
                  <c:v>0.34545454545454551</c:v>
                </c:pt>
                <c:pt idx="685">
                  <c:v>0.34595959595959602</c:v>
                </c:pt>
                <c:pt idx="686">
                  <c:v>0.34646464646464653</c:v>
                </c:pt>
                <c:pt idx="687">
                  <c:v>0.34696969696969704</c:v>
                </c:pt>
                <c:pt idx="688">
                  <c:v>0.34747474747474755</c:v>
                </c:pt>
                <c:pt idx="689">
                  <c:v>0.34797979797979806</c:v>
                </c:pt>
                <c:pt idx="690">
                  <c:v>0.34848484848484856</c:v>
                </c:pt>
                <c:pt idx="691">
                  <c:v>0.34898989898989907</c:v>
                </c:pt>
                <c:pt idx="692">
                  <c:v>0.34949494949494958</c:v>
                </c:pt>
                <c:pt idx="693">
                  <c:v>0.35000000000000009</c:v>
                </c:pt>
                <c:pt idx="694">
                  <c:v>0.3505050505050506</c:v>
                </c:pt>
                <c:pt idx="695">
                  <c:v>0.35101010101010111</c:v>
                </c:pt>
                <c:pt idx="696">
                  <c:v>0.35151515151515161</c:v>
                </c:pt>
                <c:pt idx="697">
                  <c:v>0.35202020202020212</c:v>
                </c:pt>
                <c:pt idx="698">
                  <c:v>0.35252525252525257</c:v>
                </c:pt>
                <c:pt idx="699">
                  <c:v>0.35303030303030308</c:v>
                </c:pt>
                <c:pt idx="700">
                  <c:v>0.35353535353535359</c:v>
                </c:pt>
                <c:pt idx="701">
                  <c:v>0.3540404040404041</c:v>
                </c:pt>
                <c:pt idx="702">
                  <c:v>0.35454545454545461</c:v>
                </c:pt>
                <c:pt idx="703">
                  <c:v>0.35505050505050512</c:v>
                </c:pt>
                <c:pt idx="704">
                  <c:v>0.35555555555555562</c:v>
                </c:pt>
                <c:pt idx="705">
                  <c:v>0.35606060606060613</c:v>
                </c:pt>
                <c:pt idx="706">
                  <c:v>0.35656565656565664</c:v>
                </c:pt>
                <c:pt idx="707">
                  <c:v>0.35707070707070715</c:v>
                </c:pt>
                <c:pt idx="708">
                  <c:v>0.35757575757575766</c:v>
                </c:pt>
                <c:pt idx="709">
                  <c:v>0.35808080808080817</c:v>
                </c:pt>
                <c:pt idx="710">
                  <c:v>0.35858585858585867</c:v>
                </c:pt>
                <c:pt idx="711">
                  <c:v>0.35909090909090918</c:v>
                </c:pt>
                <c:pt idx="712">
                  <c:v>0.35959595959595969</c:v>
                </c:pt>
                <c:pt idx="713">
                  <c:v>0.3601010101010102</c:v>
                </c:pt>
                <c:pt idx="714">
                  <c:v>0.36060606060606071</c:v>
                </c:pt>
                <c:pt idx="715">
                  <c:v>0.36111111111111122</c:v>
                </c:pt>
                <c:pt idx="716">
                  <c:v>0.36161616161616167</c:v>
                </c:pt>
                <c:pt idx="717">
                  <c:v>0.36212121212121218</c:v>
                </c:pt>
                <c:pt idx="718">
                  <c:v>0.36262626262626269</c:v>
                </c:pt>
                <c:pt idx="719">
                  <c:v>0.36313131313131319</c:v>
                </c:pt>
                <c:pt idx="720">
                  <c:v>0.3636363636363637</c:v>
                </c:pt>
                <c:pt idx="721">
                  <c:v>0.36414141414141421</c:v>
                </c:pt>
                <c:pt idx="722">
                  <c:v>0.36464646464646472</c:v>
                </c:pt>
                <c:pt idx="723">
                  <c:v>0.36515151515151523</c:v>
                </c:pt>
                <c:pt idx="724">
                  <c:v>0.36565656565656574</c:v>
                </c:pt>
                <c:pt idx="725">
                  <c:v>0.36616161616161624</c:v>
                </c:pt>
                <c:pt idx="726">
                  <c:v>0.36666666666666675</c:v>
                </c:pt>
                <c:pt idx="727">
                  <c:v>0.36717171717171726</c:v>
                </c:pt>
                <c:pt idx="728">
                  <c:v>0.36767676767676777</c:v>
                </c:pt>
                <c:pt idx="729">
                  <c:v>0.36818181818181828</c:v>
                </c:pt>
                <c:pt idx="730">
                  <c:v>0.36868686868686878</c:v>
                </c:pt>
                <c:pt idx="731">
                  <c:v>0.36919191919191929</c:v>
                </c:pt>
                <c:pt idx="732">
                  <c:v>0.3696969696969698</c:v>
                </c:pt>
                <c:pt idx="733">
                  <c:v>0.37020202020202025</c:v>
                </c:pt>
                <c:pt idx="734">
                  <c:v>0.37070707070707076</c:v>
                </c:pt>
                <c:pt idx="735">
                  <c:v>0.37121212121212127</c:v>
                </c:pt>
                <c:pt idx="736">
                  <c:v>0.37171717171717178</c:v>
                </c:pt>
                <c:pt idx="737">
                  <c:v>0.37222222222222229</c:v>
                </c:pt>
                <c:pt idx="738">
                  <c:v>0.3727272727272728</c:v>
                </c:pt>
                <c:pt idx="739">
                  <c:v>0.3732323232323233</c:v>
                </c:pt>
                <c:pt idx="740">
                  <c:v>0.37373737373737381</c:v>
                </c:pt>
                <c:pt idx="741">
                  <c:v>0.37424242424242432</c:v>
                </c:pt>
                <c:pt idx="742">
                  <c:v>0.37474747474747483</c:v>
                </c:pt>
                <c:pt idx="743">
                  <c:v>0.37525252525252534</c:v>
                </c:pt>
                <c:pt idx="744">
                  <c:v>0.37575757575757585</c:v>
                </c:pt>
                <c:pt idx="745">
                  <c:v>0.37626262626262635</c:v>
                </c:pt>
                <c:pt idx="746">
                  <c:v>0.37676767676767686</c:v>
                </c:pt>
                <c:pt idx="747">
                  <c:v>0.37727272727272737</c:v>
                </c:pt>
                <c:pt idx="748">
                  <c:v>0.37777777777777788</c:v>
                </c:pt>
                <c:pt idx="749">
                  <c:v>0.37828282828282839</c:v>
                </c:pt>
                <c:pt idx="750">
                  <c:v>0.3787878787878789</c:v>
                </c:pt>
                <c:pt idx="751">
                  <c:v>0.37929292929292935</c:v>
                </c:pt>
                <c:pt idx="752">
                  <c:v>0.37979797979797986</c:v>
                </c:pt>
                <c:pt idx="753">
                  <c:v>0.38030303030303036</c:v>
                </c:pt>
                <c:pt idx="754">
                  <c:v>0.38080808080808087</c:v>
                </c:pt>
                <c:pt idx="755">
                  <c:v>0.38131313131313138</c:v>
                </c:pt>
                <c:pt idx="756">
                  <c:v>0.38181818181818189</c:v>
                </c:pt>
                <c:pt idx="757">
                  <c:v>0.3823232323232324</c:v>
                </c:pt>
                <c:pt idx="758">
                  <c:v>0.38282828282828291</c:v>
                </c:pt>
                <c:pt idx="759">
                  <c:v>0.38333333333333341</c:v>
                </c:pt>
                <c:pt idx="760">
                  <c:v>0.38383838383838392</c:v>
                </c:pt>
                <c:pt idx="761">
                  <c:v>0.38434343434343443</c:v>
                </c:pt>
                <c:pt idx="762">
                  <c:v>0.38484848484848494</c:v>
                </c:pt>
                <c:pt idx="763">
                  <c:v>0.38535353535353545</c:v>
                </c:pt>
                <c:pt idx="764">
                  <c:v>0.38585858585858596</c:v>
                </c:pt>
                <c:pt idx="765">
                  <c:v>0.38636363636363646</c:v>
                </c:pt>
                <c:pt idx="766">
                  <c:v>0.38686868686868697</c:v>
                </c:pt>
                <c:pt idx="767">
                  <c:v>0.38737373737373748</c:v>
                </c:pt>
                <c:pt idx="768">
                  <c:v>0.38787878787878793</c:v>
                </c:pt>
                <c:pt idx="769">
                  <c:v>0.38838383838383844</c:v>
                </c:pt>
                <c:pt idx="770">
                  <c:v>0.38888888888888895</c:v>
                </c:pt>
                <c:pt idx="771">
                  <c:v>0.38939393939393946</c:v>
                </c:pt>
                <c:pt idx="772">
                  <c:v>0.38989898989898997</c:v>
                </c:pt>
                <c:pt idx="773">
                  <c:v>0.39040404040404048</c:v>
                </c:pt>
                <c:pt idx="774">
                  <c:v>0.39090909090909098</c:v>
                </c:pt>
                <c:pt idx="775">
                  <c:v>0.39141414141414149</c:v>
                </c:pt>
                <c:pt idx="776">
                  <c:v>0.391919191919192</c:v>
                </c:pt>
                <c:pt idx="777">
                  <c:v>0.39242424242424251</c:v>
                </c:pt>
                <c:pt idx="778">
                  <c:v>0.39292929292929302</c:v>
                </c:pt>
                <c:pt idx="779">
                  <c:v>0.39343434343434353</c:v>
                </c:pt>
                <c:pt idx="780">
                  <c:v>0.39393939393939403</c:v>
                </c:pt>
                <c:pt idx="781">
                  <c:v>0.39444444444444454</c:v>
                </c:pt>
                <c:pt idx="782">
                  <c:v>0.39494949494949505</c:v>
                </c:pt>
                <c:pt idx="783">
                  <c:v>0.39545454545454556</c:v>
                </c:pt>
                <c:pt idx="784">
                  <c:v>0.39595959595959607</c:v>
                </c:pt>
                <c:pt idx="785">
                  <c:v>0.39646464646464658</c:v>
                </c:pt>
                <c:pt idx="786">
                  <c:v>0.39696969696969703</c:v>
                </c:pt>
                <c:pt idx="787">
                  <c:v>0.39747474747474754</c:v>
                </c:pt>
                <c:pt idx="788">
                  <c:v>0.39797979797979804</c:v>
                </c:pt>
                <c:pt idx="789">
                  <c:v>0.39848484848484855</c:v>
                </c:pt>
                <c:pt idx="790">
                  <c:v>0.39898989898989906</c:v>
                </c:pt>
                <c:pt idx="791">
                  <c:v>0.39949494949494957</c:v>
                </c:pt>
                <c:pt idx="792">
                  <c:v>0.40000000000000008</c:v>
                </c:pt>
                <c:pt idx="793">
                  <c:v>0.40050505050505059</c:v>
                </c:pt>
                <c:pt idx="794">
                  <c:v>0.40101010101010109</c:v>
                </c:pt>
                <c:pt idx="795">
                  <c:v>0.4015151515151516</c:v>
                </c:pt>
                <c:pt idx="796">
                  <c:v>0.40202020202020211</c:v>
                </c:pt>
                <c:pt idx="797">
                  <c:v>0.40252525252525262</c:v>
                </c:pt>
                <c:pt idx="798">
                  <c:v>0.40303030303030313</c:v>
                </c:pt>
                <c:pt idx="799">
                  <c:v>0.40353535353535364</c:v>
                </c:pt>
                <c:pt idx="800">
                  <c:v>0.40404040404040414</c:v>
                </c:pt>
                <c:pt idx="801">
                  <c:v>0.40454545454545465</c:v>
                </c:pt>
                <c:pt idx="802">
                  <c:v>0.40505050505050516</c:v>
                </c:pt>
                <c:pt idx="803">
                  <c:v>0.40555555555555567</c:v>
                </c:pt>
                <c:pt idx="804">
                  <c:v>0.40606060606060612</c:v>
                </c:pt>
                <c:pt idx="805">
                  <c:v>0.40656565656565663</c:v>
                </c:pt>
                <c:pt idx="806">
                  <c:v>0.40707070707070714</c:v>
                </c:pt>
                <c:pt idx="807">
                  <c:v>0.40757575757575765</c:v>
                </c:pt>
                <c:pt idx="808">
                  <c:v>0.40808080808080816</c:v>
                </c:pt>
                <c:pt idx="809">
                  <c:v>0.40858585858585866</c:v>
                </c:pt>
                <c:pt idx="810">
                  <c:v>0.40909090909090917</c:v>
                </c:pt>
                <c:pt idx="811">
                  <c:v>0.40959595959595968</c:v>
                </c:pt>
                <c:pt idx="812">
                  <c:v>0.41010101010101019</c:v>
                </c:pt>
                <c:pt idx="813">
                  <c:v>0.4106060606060607</c:v>
                </c:pt>
                <c:pt idx="814">
                  <c:v>0.4111111111111112</c:v>
                </c:pt>
                <c:pt idx="815">
                  <c:v>0.41161616161616171</c:v>
                </c:pt>
                <c:pt idx="816">
                  <c:v>0.41212121212121222</c:v>
                </c:pt>
                <c:pt idx="817">
                  <c:v>0.41262626262626273</c:v>
                </c:pt>
                <c:pt idx="818">
                  <c:v>0.41313131313131324</c:v>
                </c:pt>
                <c:pt idx="819">
                  <c:v>0.41363636363636375</c:v>
                </c:pt>
                <c:pt idx="820">
                  <c:v>0.41414141414141425</c:v>
                </c:pt>
                <c:pt idx="821">
                  <c:v>0.41464646464646471</c:v>
                </c:pt>
                <c:pt idx="822">
                  <c:v>0.41515151515151522</c:v>
                </c:pt>
                <c:pt idx="823">
                  <c:v>0.41565656565656572</c:v>
                </c:pt>
                <c:pt idx="824">
                  <c:v>0.41616161616161623</c:v>
                </c:pt>
                <c:pt idx="825">
                  <c:v>0.41666666666666674</c:v>
                </c:pt>
                <c:pt idx="826">
                  <c:v>0.41717171717171725</c:v>
                </c:pt>
                <c:pt idx="827">
                  <c:v>0.41767676767676776</c:v>
                </c:pt>
                <c:pt idx="828">
                  <c:v>0.41818181818181827</c:v>
                </c:pt>
                <c:pt idx="829">
                  <c:v>0.41868686868686877</c:v>
                </c:pt>
                <c:pt idx="830">
                  <c:v>0.41919191919191928</c:v>
                </c:pt>
                <c:pt idx="831">
                  <c:v>0.41969696969696979</c:v>
                </c:pt>
                <c:pt idx="832">
                  <c:v>0.4202020202020203</c:v>
                </c:pt>
                <c:pt idx="833">
                  <c:v>0.42070707070707081</c:v>
                </c:pt>
                <c:pt idx="834">
                  <c:v>0.42121212121212132</c:v>
                </c:pt>
                <c:pt idx="835">
                  <c:v>0.42171717171717182</c:v>
                </c:pt>
                <c:pt idx="836">
                  <c:v>0.42222222222222233</c:v>
                </c:pt>
                <c:pt idx="837">
                  <c:v>0.42272727272727284</c:v>
                </c:pt>
                <c:pt idx="838">
                  <c:v>0.42323232323232335</c:v>
                </c:pt>
                <c:pt idx="839">
                  <c:v>0.4237373737373738</c:v>
                </c:pt>
                <c:pt idx="840">
                  <c:v>0.42424242424242431</c:v>
                </c:pt>
                <c:pt idx="841">
                  <c:v>0.42474747474747482</c:v>
                </c:pt>
                <c:pt idx="842">
                  <c:v>0.42525252525252533</c:v>
                </c:pt>
                <c:pt idx="843">
                  <c:v>0.42575757575757583</c:v>
                </c:pt>
                <c:pt idx="844">
                  <c:v>0.42626262626262634</c:v>
                </c:pt>
                <c:pt idx="845">
                  <c:v>0.42676767676767685</c:v>
                </c:pt>
                <c:pt idx="846">
                  <c:v>0.42727272727272736</c:v>
                </c:pt>
                <c:pt idx="847">
                  <c:v>0.42777777777777787</c:v>
                </c:pt>
                <c:pt idx="848">
                  <c:v>0.42828282828282838</c:v>
                </c:pt>
                <c:pt idx="849">
                  <c:v>0.42878787878787888</c:v>
                </c:pt>
                <c:pt idx="850">
                  <c:v>0.42929292929292939</c:v>
                </c:pt>
                <c:pt idx="851">
                  <c:v>0.4297979797979799</c:v>
                </c:pt>
                <c:pt idx="852">
                  <c:v>0.43030303030303041</c:v>
                </c:pt>
                <c:pt idx="853">
                  <c:v>0.43080808080808092</c:v>
                </c:pt>
                <c:pt idx="854">
                  <c:v>0.43131313131313143</c:v>
                </c:pt>
                <c:pt idx="855">
                  <c:v>0.43181818181818193</c:v>
                </c:pt>
                <c:pt idx="856">
                  <c:v>0.43232323232323244</c:v>
                </c:pt>
                <c:pt idx="857">
                  <c:v>0.4328282828282829</c:v>
                </c:pt>
                <c:pt idx="858">
                  <c:v>0.4333333333333334</c:v>
                </c:pt>
                <c:pt idx="859">
                  <c:v>0.43383838383838391</c:v>
                </c:pt>
                <c:pt idx="860">
                  <c:v>0.43434343434343442</c:v>
                </c:pt>
                <c:pt idx="861">
                  <c:v>0.43484848484848493</c:v>
                </c:pt>
                <c:pt idx="862">
                  <c:v>0.43535353535353544</c:v>
                </c:pt>
                <c:pt idx="863">
                  <c:v>0.43585858585858595</c:v>
                </c:pt>
                <c:pt idx="864">
                  <c:v>0.43636363636363645</c:v>
                </c:pt>
                <c:pt idx="865">
                  <c:v>0.43686868686868696</c:v>
                </c:pt>
                <c:pt idx="866">
                  <c:v>0.43737373737373747</c:v>
                </c:pt>
                <c:pt idx="867">
                  <c:v>0.43787878787878798</c:v>
                </c:pt>
                <c:pt idx="868">
                  <c:v>0.43838383838383849</c:v>
                </c:pt>
                <c:pt idx="869">
                  <c:v>0.43888888888888899</c:v>
                </c:pt>
                <c:pt idx="870">
                  <c:v>0.4393939393939395</c:v>
                </c:pt>
                <c:pt idx="871">
                  <c:v>0.43989898989899001</c:v>
                </c:pt>
                <c:pt idx="872">
                  <c:v>0.44040404040404052</c:v>
                </c:pt>
                <c:pt idx="873">
                  <c:v>0.44090909090909103</c:v>
                </c:pt>
                <c:pt idx="874">
                  <c:v>0.44141414141414148</c:v>
                </c:pt>
                <c:pt idx="875">
                  <c:v>0.44191919191919199</c:v>
                </c:pt>
                <c:pt idx="876">
                  <c:v>0.4424242424242425</c:v>
                </c:pt>
                <c:pt idx="877">
                  <c:v>0.44292929292929301</c:v>
                </c:pt>
                <c:pt idx="878">
                  <c:v>0.44343434343434351</c:v>
                </c:pt>
                <c:pt idx="879">
                  <c:v>0.44393939393939402</c:v>
                </c:pt>
                <c:pt idx="880">
                  <c:v>0.44444444444444453</c:v>
                </c:pt>
                <c:pt idx="881">
                  <c:v>0.44494949494949504</c:v>
                </c:pt>
                <c:pt idx="882">
                  <c:v>0.44545454545454555</c:v>
                </c:pt>
                <c:pt idx="883">
                  <c:v>0.44595959595959606</c:v>
                </c:pt>
                <c:pt idx="884">
                  <c:v>0.44646464646464656</c:v>
                </c:pt>
                <c:pt idx="885">
                  <c:v>0.44696969696969707</c:v>
                </c:pt>
                <c:pt idx="886">
                  <c:v>0.44747474747474758</c:v>
                </c:pt>
                <c:pt idx="887">
                  <c:v>0.44797979797979809</c:v>
                </c:pt>
                <c:pt idx="888">
                  <c:v>0.4484848484848486</c:v>
                </c:pt>
                <c:pt idx="889">
                  <c:v>0.44898989898989911</c:v>
                </c:pt>
                <c:pt idx="890">
                  <c:v>0.44949494949494961</c:v>
                </c:pt>
                <c:pt idx="891">
                  <c:v>0.45000000000000012</c:v>
                </c:pt>
                <c:pt idx="892">
                  <c:v>0.45050505050505057</c:v>
                </c:pt>
                <c:pt idx="893">
                  <c:v>0.45101010101010108</c:v>
                </c:pt>
                <c:pt idx="894">
                  <c:v>0.45151515151515159</c:v>
                </c:pt>
                <c:pt idx="895">
                  <c:v>0.4520202020202021</c:v>
                </c:pt>
                <c:pt idx="896">
                  <c:v>0.45252525252525261</c:v>
                </c:pt>
                <c:pt idx="897">
                  <c:v>0.45303030303030312</c:v>
                </c:pt>
                <c:pt idx="898">
                  <c:v>0.45353535353535362</c:v>
                </c:pt>
                <c:pt idx="899">
                  <c:v>0.45404040404040413</c:v>
                </c:pt>
                <c:pt idx="900">
                  <c:v>0.45454545454545464</c:v>
                </c:pt>
                <c:pt idx="901">
                  <c:v>0.45505050505050515</c:v>
                </c:pt>
                <c:pt idx="902">
                  <c:v>0.45555555555555566</c:v>
                </c:pt>
                <c:pt idx="903">
                  <c:v>0.45606060606060617</c:v>
                </c:pt>
                <c:pt idx="904">
                  <c:v>0.45656565656565667</c:v>
                </c:pt>
                <c:pt idx="905">
                  <c:v>0.45707070707070718</c:v>
                </c:pt>
                <c:pt idx="906">
                  <c:v>0.45757575757575769</c:v>
                </c:pt>
                <c:pt idx="907">
                  <c:v>0.4580808080808082</c:v>
                </c:pt>
                <c:pt idx="908">
                  <c:v>0.45858585858585871</c:v>
                </c:pt>
                <c:pt idx="909">
                  <c:v>0.45909090909090922</c:v>
                </c:pt>
                <c:pt idx="910">
                  <c:v>0.45959595959595967</c:v>
                </c:pt>
                <c:pt idx="911">
                  <c:v>0.46010101010101018</c:v>
                </c:pt>
                <c:pt idx="912">
                  <c:v>0.46060606060606069</c:v>
                </c:pt>
                <c:pt idx="913">
                  <c:v>0.46111111111111119</c:v>
                </c:pt>
                <c:pt idx="914">
                  <c:v>0.4616161616161617</c:v>
                </c:pt>
                <c:pt idx="915">
                  <c:v>0.46212121212121221</c:v>
                </c:pt>
                <c:pt idx="916">
                  <c:v>0.46262626262626272</c:v>
                </c:pt>
                <c:pt idx="917">
                  <c:v>0.46313131313131323</c:v>
                </c:pt>
                <c:pt idx="918">
                  <c:v>0.46363636363636374</c:v>
                </c:pt>
                <c:pt idx="919">
                  <c:v>0.46414141414141424</c:v>
                </c:pt>
                <c:pt idx="920">
                  <c:v>0.46464646464646475</c:v>
                </c:pt>
                <c:pt idx="921">
                  <c:v>0.46515151515151526</c:v>
                </c:pt>
                <c:pt idx="922">
                  <c:v>0.46565656565656577</c:v>
                </c:pt>
                <c:pt idx="923">
                  <c:v>0.46616161616161628</c:v>
                </c:pt>
                <c:pt idx="924">
                  <c:v>0.46666666666666679</c:v>
                </c:pt>
                <c:pt idx="925">
                  <c:v>0.46717171717171729</c:v>
                </c:pt>
                <c:pt idx="926">
                  <c:v>0.4676767676767678</c:v>
                </c:pt>
                <c:pt idx="927">
                  <c:v>0.46818181818181825</c:v>
                </c:pt>
                <c:pt idx="928">
                  <c:v>0.46868686868686876</c:v>
                </c:pt>
                <c:pt idx="929">
                  <c:v>0.46919191919191927</c:v>
                </c:pt>
                <c:pt idx="930">
                  <c:v>0.46969696969696978</c:v>
                </c:pt>
                <c:pt idx="931">
                  <c:v>0.47020202020202029</c:v>
                </c:pt>
                <c:pt idx="932">
                  <c:v>0.4707070707070708</c:v>
                </c:pt>
                <c:pt idx="933">
                  <c:v>0.4712121212121213</c:v>
                </c:pt>
                <c:pt idx="934">
                  <c:v>0.47171717171717181</c:v>
                </c:pt>
                <c:pt idx="935">
                  <c:v>0.47222222222222232</c:v>
                </c:pt>
                <c:pt idx="936">
                  <c:v>0.47272727272727283</c:v>
                </c:pt>
                <c:pt idx="937">
                  <c:v>0.47323232323232334</c:v>
                </c:pt>
                <c:pt idx="938">
                  <c:v>0.47373737373737385</c:v>
                </c:pt>
                <c:pt idx="939">
                  <c:v>0.47424242424242435</c:v>
                </c:pt>
                <c:pt idx="940">
                  <c:v>0.47474747474747486</c:v>
                </c:pt>
                <c:pt idx="941">
                  <c:v>0.47525252525252537</c:v>
                </c:pt>
                <c:pt idx="942">
                  <c:v>0.47575757575757588</c:v>
                </c:pt>
                <c:pt idx="943">
                  <c:v>0.47626262626262639</c:v>
                </c:pt>
                <c:pt idx="944">
                  <c:v>0.4767676767676769</c:v>
                </c:pt>
                <c:pt idx="945">
                  <c:v>0.47727272727272735</c:v>
                </c:pt>
                <c:pt idx="946">
                  <c:v>0.47777777777777786</c:v>
                </c:pt>
                <c:pt idx="947">
                  <c:v>0.47828282828282837</c:v>
                </c:pt>
                <c:pt idx="948">
                  <c:v>0.47878787878787887</c:v>
                </c:pt>
                <c:pt idx="949">
                  <c:v>0.47929292929292938</c:v>
                </c:pt>
                <c:pt idx="950">
                  <c:v>0.47979797979797989</c:v>
                </c:pt>
                <c:pt idx="951">
                  <c:v>0.4803030303030304</c:v>
                </c:pt>
                <c:pt idx="952">
                  <c:v>0.48080808080808091</c:v>
                </c:pt>
                <c:pt idx="953">
                  <c:v>0.48131313131313141</c:v>
                </c:pt>
                <c:pt idx="954">
                  <c:v>0.48181818181818192</c:v>
                </c:pt>
                <c:pt idx="955">
                  <c:v>0.48232323232323243</c:v>
                </c:pt>
                <c:pt idx="956">
                  <c:v>0.48282828282828294</c:v>
                </c:pt>
                <c:pt idx="957">
                  <c:v>0.48333333333333345</c:v>
                </c:pt>
                <c:pt idx="958">
                  <c:v>0.48383838383838396</c:v>
                </c:pt>
                <c:pt idx="959">
                  <c:v>0.48434343434343446</c:v>
                </c:pt>
                <c:pt idx="960">
                  <c:v>0.48484848484848497</c:v>
                </c:pt>
                <c:pt idx="961">
                  <c:v>0.48535353535353548</c:v>
                </c:pt>
                <c:pt idx="962">
                  <c:v>0.48585858585858599</c:v>
                </c:pt>
                <c:pt idx="963">
                  <c:v>0.48636363636363644</c:v>
                </c:pt>
                <c:pt idx="964">
                  <c:v>0.48686868686868695</c:v>
                </c:pt>
                <c:pt idx="965">
                  <c:v>0.48737373737373746</c:v>
                </c:pt>
                <c:pt idx="966">
                  <c:v>0.48787878787878797</c:v>
                </c:pt>
                <c:pt idx="967">
                  <c:v>0.48838383838383848</c:v>
                </c:pt>
                <c:pt idx="968">
                  <c:v>0.48888888888888898</c:v>
                </c:pt>
                <c:pt idx="969">
                  <c:v>0.48939393939393949</c:v>
                </c:pt>
                <c:pt idx="970">
                  <c:v>0.48989898989899</c:v>
                </c:pt>
                <c:pt idx="971">
                  <c:v>0.49040404040404051</c:v>
                </c:pt>
                <c:pt idx="972">
                  <c:v>0.49090909090909102</c:v>
                </c:pt>
                <c:pt idx="973">
                  <c:v>0.49141414141414153</c:v>
                </c:pt>
                <c:pt idx="974">
                  <c:v>0.49191919191919203</c:v>
                </c:pt>
                <c:pt idx="975">
                  <c:v>0.49242424242424254</c:v>
                </c:pt>
                <c:pt idx="976">
                  <c:v>0.49292929292929305</c:v>
                </c:pt>
                <c:pt idx="977">
                  <c:v>0.49343434343434356</c:v>
                </c:pt>
                <c:pt idx="978">
                  <c:v>0.49393939393939407</c:v>
                </c:pt>
                <c:pt idx="979">
                  <c:v>0.49444444444444458</c:v>
                </c:pt>
                <c:pt idx="980">
                  <c:v>0.49494949494949503</c:v>
                </c:pt>
                <c:pt idx="981">
                  <c:v>0.49545454545454554</c:v>
                </c:pt>
                <c:pt idx="982">
                  <c:v>0.49595959595959604</c:v>
                </c:pt>
                <c:pt idx="983">
                  <c:v>0.49646464646464655</c:v>
                </c:pt>
                <c:pt idx="984">
                  <c:v>0.49696969696969706</c:v>
                </c:pt>
                <c:pt idx="985">
                  <c:v>0.49747474747474757</c:v>
                </c:pt>
                <c:pt idx="986">
                  <c:v>0.49797979797979808</c:v>
                </c:pt>
                <c:pt idx="987">
                  <c:v>0.49848484848484859</c:v>
                </c:pt>
                <c:pt idx="988">
                  <c:v>0.49898989898989909</c:v>
                </c:pt>
                <c:pt idx="989">
                  <c:v>0.4994949494949496</c:v>
                </c:pt>
                <c:pt idx="990">
                  <c:v>0.5</c:v>
                </c:pt>
                <c:pt idx="991">
                  <c:v>0.50050505050505034</c:v>
                </c:pt>
                <c:pt idx="992">
                  <c:v>0.50101010101010091</c:v>
                </c:pt>
                <c:pt idx="993">
                  <c:v>0.50151515151515147</c:v>
                </c:pt>
                <c:pt idx="994">
                  <c:v>0.50202020202020192</c:v>
                </c:pt>
                <c:pt idx="995">
                  <c:v>0.50252525252525237</c:v>
                </c:pt>
                <c:pt idx="996">
                  <c:v>0.50303030303030294</c:v>
                </c:pt>
                <c:pt idx="997">
                  <c:v>0.5035353535353535</c:v>
                </c:pt>
                <c:pt idx="998">
                  <c:v>0.50404040404040396</c:v>
                </c:pt>
                <c:pt idx="999">
                  <c:v>0.50454545454545441</c:v>
                </c:pt>
                <c:pt idx="1000">
                  <c:v>0.50505050505050497</c:v>
                </c:pt>
                <c:pt idx="1001">
                  <c:v>0.50555555555555542</c:v>
                </c:pt>
                <c:pt idx="1002">
                  <c:v>0.50606060606060588</c:v>
                </c:pt>
                <c:pt idx="1003">
                  <c:v>0.50656565656565644</c:v>
                </c:pt>
                <c:pt idx="1004">
                  <c:v>0.50707070707070701</c:v>
                </c:pt>
                <c:pt idx="1005">
                  <c:v>0.50757575757575746</c:v>
                </c:pt>
                <c:pt idx="1006">
                  <c:v>0.50808080808080791</c:v>
                </c:pt>
                <c:pt idx="1007">
                  <c:v>0.50858585858585847</c:v>
                </c:pt>
                <c:pt idx="1008">
                  <c:v>0.50909090909090904</c:v>
                </c:pt>
                <c:pt idx="1009">
                  <c:v>0.50959595959595949</c:v>
                </c:pt>
                <c:pt idx="1010">
                  <c:v>0.51010101010100994</c:v>
                </c:pt>
                <c:pt idx="1011">
                  <c:v>0.51060606060606051</c:v>
                </c:pt>
                <c:pt idx="1012">
                  <c:v>0.51111111111111107</c:v>
                </c:pt>
                <c:pt idx="1013">
                  <c:v>0.51161616161616152</c:v>
                </c:pt>
                <c:pt idx="1014">
                  <c:v>0.51212121212121198</c:v>
                </c:pt>
                <c:pt idx="1015">
                  <c:v>0.51262626262626254</c:v>
                </c:pt>
                <c:pt idx="1016">
                  <c:v>0.5131313131313131</c:v>
                </c:pt>
                <c:pt idx="1017">
                  <c:v>0.51363636363636356</c:v>
                </c:pt>
                <c:pt idx="1018">
                  <c:v>0.51414141414141401</c:v>
                </c:pt>
                <c:pt idx="1019">
                  <c:v>0.51464646464646457</c:v>
                </c:pt>
                <c:pt idx="1020">
                  <c:v>0.51515151515151503</c:v>
                </c:pt>
                <c:pt idx="1021">
                  <c:v>0.51565656565656548</c:v>
                </c:pt>
                <c:pt idx="1022">
                  <c:v>0.51616161616161604</c:v>
                </c:pt>
                <c:pt idx="1023">
                  <c:v>0.51666666666666661</c:v>
                </c:pt>
                <c:pt idx="1024">
                  <c:v>0.51717171717171706</c:v>
                </c:pt>
                <c:pt idx="1025">
                  <c:v>0.51767676767676751</c:v>
                </c:pt>
                <c:pt idx="1026">
                  <c:v>0.51818181818181808</c:v>
                </c:pt>
                <c:pt idx="1027">
                  <c:v>0.51868686868686864</c:v>
                </c:pt>
                <c:pt idx="1028">
                  <c:v>0.51919191919191909</c:v>
                </c:pt>
                <c:pt idx="1029">
                  <c:v>0.51969696969696955</c:v>
                </c:pt>
                <c:pt idx="1030">
                  <c:v>0.52020202020202011</c:v>
                </c:pt>
                <c:pt idx="1031">
                  <c:v>0.52070707070707067</c:v>
                </c:pt>
                <c:pt idx="1032">
                  <c:v>0.52121212121212113</c:v>
                </c:pt>
                <c:pt idx="1033">
                  <c:v>0.52171717171717158</c:v>
                </c:pt>
                <c:pt idx="1034">
                  <c:v>0.52222222222222214</c:v>
                </c:pt>
                <c:pt idx="1035">
                  <c:v>0.52272727272727271</c:v>
                </c:pt>
                <c:pt idx="1036">
                  <c:v>0.52323232323232305</c:v>
                </c:pt>
                <c:pt idx="1037">
                  <c:v>0.52373737373737361</c:v>
                </c:pt>
                <c:pt idx="1038">
                  <c:v>0.52424242424242418</c:v>
                </c:pt>
                <c:pt idx="1039">
                  <c:v>0.52474747474747463</c:v>
                </c:pt>
                <c:pt idx="1040">
                  <c:v>0.52525252525252508</c:v>
                </c:pt>
                <c:pt idx="1041">
                  <c:v>0.52575757575757565</c:v>
                </c:pt>
                <c:pt idx="1042">
                  <c:v>0.52626262626262621</c:v>
                </c:pt>
                <c:pt idx="1043">
                  <c:v>0.52676767676767666</c:v>
                </c:pt>
                <c:pt idx="1044">
                  <c:v>0.52727272727272712</c:v>
                </c:pt>
                <c:pt idx="1045">
                  <c:v>0.52777777777777768</c:v>
                </c:pt>
                <c:pt idx="1046">
                  <c:v>0.52828282828282824</c:v>
                </c:pt>
                <c:pt idx="1047">
                  <c:v>0.5287878787878787</c:v>
                </c:pt>
                <c:pt idx="1048">
                  <c:v>0.52929292929292915</c:v>
                </c:pt>
                <c:pt idx="1049">
                  <c:v>0.52979797979797971</c:v>
                </c:pt>
                <c:pt idx="1050">
                  <c:v>0.53030303030303028</c:v>
                </c:pt>
                <c:pt idx="1051">
                  <c:v>0.53080808080808073</c:v>
                </c:pt>
                <c:pt idx="1052">
                  <c:v>0.53131313131313118</c:v>
                </c:pt>
                <c:pt idx="1053">
                  <c:v>0.53181818181818175</c:v>
                </c:pt>
                <c:pt idx="1054">
                  <c:v>0.5323232323232322</c:v>
                </c:pt>
                <c:pt idx="1055">
                  <c:v>0.53282828282828265</c:v>
                </c:pt>
                <c:pt idx="1056">
                  <c:v>0.53333333333333321</c:v>
                </c:pt>
                <c:pt idx="1057">
                  <c:v>0.53383838383838378</c:v>
                </c:pt>
                <c:pt idx="1058">
                  <c:v>0.53434343434343423</c:v>
                </c:pt>
                <c:pt idx="1059">
                  <c:v>0.53484848484848468</c:v>
                </c:pt>
                <c:pt idx="1060">
                  <c:v>0.53535353535353525</c:v>
                </c:pt>
                <c:pt idx="1061">
                  <c:v>0.53585858585858581</c:v>
                </c:pt>
                <c:pt idx="1062">
                  <c:v>0.53636363636363626</c:v>
                </c:pt>
                <c:pt idx="1063">
                  <c:v>0.53686868686868672</c:v>
                </c:pt>
                <c:pt idx="1064">
                  <c:v>0.53737373737373728</c:v>
                </c:pt>
                <c:pt idx="1065">
                  <c:v>0.53787878787878785</c:v>
                </c:pt>
                <c:pt idx="1066">
                  <c:v>0.5383838383838383</c:v>
                </c:pt>
                <c:pt idx="1067">
                  <c:v>0.53888888888888875</c:v>
                </c:pt>
                <c:pt idx="1068">
                  <c:v>0.53939393939393931</c:v>
                </c:pt>
                <c:pt idx="1069">
                  <c:v>0.53989898989898988</c:v>
                </c:pt>
                <c:pt idx="1070">
                  <c:v>0.54040404040404033</c:v>
                </c:pt>
                <c:pt idx="1071">
                  <c:v>0.54090909090909078</c:v>
                </c:pt>
                <c:pt idx="1072">
                  <c:v>0.54141414141414135</c:v>
                </c:pt>
                <c:pt idx="1073">
                  <c:v>0.5419191919191918</c:v>
                </c:pt>
                <c:pt idx="1074">
                  <c:v>0.54242424242424225</c:v>
                </c:pt>
                <c:pt idx="1075">
                  <c:v>0.54292929292929282</c:v>
                </c:pt>
                <c:pt idx="1076">
                  <c:v>0.54343434343434338</c:v>
                </c:pt>
                <c:pt idx="1077">
                  <c:v>0.54393939393939383</c:v>
                </c:pt>
                <c:pt idx="1078">
                  <c:v>0.54444444444444429</c:v>
                </c:pt>
                <c:pt idx="1079">
                  <c:v>0.54494949494949485</c:v>
                </c:pt>
                <c:pt idx="1080">
                  <c:v>0.54545454545454541</c:v>
                </c:pt>
                <c:pt idx="1081">
                  <c:v>0.54595959595959587</c:v>
                </c:pt>
                <c:pt idx="1082">
                  <c:v>0.54646464646464632</c:v>
                </c:pt>
                <c:pt idx="1083">
                  <c:v>0.54696969696969688</c:v>
                </c:pt>
                <c:pt idx="1084">
                  <c:v>0.54747474747474745</c:v>
                </c:pt>
                <c:pt idx="1085">
                  <c:v>0.5479797979797979</c:v>
                </c:pt>
                <c:pt idx="1086">
                  <c:v>0.54848484848484835</c:v>
                </c:pt>
                <c:pt idx="1087">
                  <c:v>0.54898989898989892</c:v>
                </c:pt>
                <c:pt idx="1088">
                  <c:v>0.54949494949494948</c:v>
                </c:pt>
                <c:pt idx="1089">
                  <c:v>0.54999999999999982</c:v>
                </c:pt>
                <c:pt idx="1090">
                  <c:v>0.55050505050505039</c:v>
                </c:pt>
                <c:pt idx="1091">
                  <c:v>0.55101010101010095</c:v>
                </c:pt>
                <c:pt idx="1092">
                  <c:v>0.5515151515151514</c:v>
                </c:pt>
                <c:pt idx="1093">
                  <c:v>0.55202020202020186</c:v>
                </c:pt>
                <c:pt idx="1094">
                  <c:v>0.55252525252525242</c:v>
                </c:pt>
                <c:pt idx="1095">
                  <c:v>0.55303030303030298</c:v>
                </c:pt>
                <c:pt idx="1096">
                  <c:v>0.55353535353535344</c:v>
                </c:pt>
                <c:pt idx="1097">
                  <c:v>0.55404040404040389</c:v>
                </c:pt>
                <c:pt idx="1098">
                  <c:v>0.55454545454545445</c:v>
                </c:pt>
                <c:pt idx="1099">
                  <c:v>0.55505050505050502</c:v>
                </c:pt>
                <c:pt idx="1100">
                  <c:v>0.55555555555555547</c:v>
                </c:pt>
                <c:pt idx="1101">
                  <c:v>0.55606060606060592</c:v>
                </c:pt>
                <c:pt idx="1102">
                  <c:v>0.55656565656565649</c:v>
                </c:pt>
                <c:pt idx="1103">
                  <c:v>0.55707070707070705</c:v>
                </c:pt>
                <c:pt idx="1104">
                  <c:v>0.5575757575757575</c:v>
                </c:pt>
                <c:pt idx="1105">
                  <c:v>0.55808080808080796</c:v>
                </c:pt>
                <c:pt idx="1106">
                  <c:v>0.55858585858585852</c:v>
                </c:pt>
                <c:pt idx="1107">
                  <c:v>0.55909090909090897</c:v>
                </c:pt>
                <c:pt idx="1108">
                  <c:v>0.55959595959595942</c:v>
                </c:pt>
                <c:pt idx="1109">
                  <c:v>0.56010101010100999</c:v>
                </c:pt>
                <c:pt idx="1110">
                  <c:v>0.56060606060606055</c:v>
                </c:pt>
                <c:pt idx="1111">
                  <c:v>0.56111111111111101</c:v>
                </c:pt>
                <c:pt idx="1112">
                  <c:v>0.56161616161616146</c:v>
                </c:pt>
                <c:pt idx="1113">
                  <c:v>0.56212121212121202</c:v>
                </c:pt>
                <c:pt idx="1114">
                  <c:v>0.56262626262626259</c:v>
                </c:pt>
                <c:pt idx="1115">
                  <c:v>0.56313131313131304</c:v>
                </c:pt>
                <c:pt idx="1116">
                  <c:v>0.56363636363636349</c:v>
                </c:pt>
                <c:pt idx="1117">
                  <c:v>0.56414141414141405</c:v>
                </c:pt>
                <c:pt idx="1118">
                  <c:v>0.56464646464646462</c:v>
                </c:pt>
                <c:pt idx="1119">
                  <c:v>0.56515151515151507</c:v>
                </c:pt>
                <c:pt idx="1120">
                  <c:v>0.56565656565656552</c:v>
                </c:pt>
                <c:pt idx="1121">
                  <c:v>0.56616161616161609</c:v>
                </c:pt>
                <c:pt idx="1122">
                  <c:v>0.56666666666666665</c:v>
                </c:pt>
                <c:pt idx="1123">
                  <c:v>0.5671717171717171</c:v>
                </c:pt>
                <c:pt idx="1124">
                  <c:v>0.56767676767676756</c:v>
                </c:pt>
                <c:pt idx="1125">
                  <c:v>0.56818181818181812</c:v>
                </c:pt>
                <c:pt idx="1126">
                  <c:v>0.56868686868686857</c:v>
                </c:pt>
                <c:pt idx="1127">
                  <c:v>0.56919191919191903</c:v>
                </c:pt>
                <c:pt idx="1128">
                  <c:v>0.56969696969696959</c:v>
                </c:pt>
                <c:pt idx="1129">
                  <c:v>0.57020202020202015</c:v>
                </c:pt>
                <c:pt idx="1130">
                  <c:v>0.57070707070707061</c:v>
                </c:pt>
                <c:pt idx="1131">
                  <c:v>0.57121212121212106</c:v>
                </c:pt>
                <c:pt idx="1132">
                  <c:v>0.57171717171717162</c:v>
                </c:pt>
                <c:pt idx="1133">
                  <c:v>0.57222222222222219</c:v>
                </c:pt>
                <c:pt idx="1134">
                  <c:v>0.57272727272727264</c:v>
                </c:pt>
                <c:pt idx="1135">
                  <c:v>0.57323232323232309</c:v>
                </c:pt>
                <c:pt idx="1136">
                  <c:v>0.57373737373737366</c:v>
                </c:pt>
                <c:pt idx="1137">
                  <c:v>0.57424242424242422</c:v>
                </c:pt>
                <c:pt idx="1138">
                  <c:v>0.57474747474747467</c:v>
                </c:pt>
                <c:pt idx="1139">
                  <c:v>0.57525252525252513</c:v>
                </c:pt>
                <c:pt idx="1140">
                  <c:v>0.57575757575757569</c:v>
                </c:pt>
                <c:pt idx="1141">
                  <c:v>0.57626262626262625</c:v>
                </c:pt>
                <c:pt idx="1142">
                  <c:v>0.5767676767676766</c:v>
                </c:pt>
                <c:pt idx="1143">
                  <c:v>0.57727272727272716</c:v>
                </c:pt>
                <c:pt idx="1144">
                  <c:v>0.57777777777777772</c:v>
                </c:pt>
                <c:pt idx="1145">
                  <c:v>0.57828282828282818</c:v>
                </c:pt>
                <c:pt idx="1146">
                  <c:v>0.57878787878787863</c:v>
                </c:pt>
                <c:pt idx="1147">
                  <c:v>0.57929292929292919</c:v>
                </c:pt>
                <c:pt idx="1148">
                  <c:v>0.57979797979797976</c:v>
                </c:pt>
                <c:pt idx="1149">
                  <c:v>0.58030303030303021</c:v>
                </c:pt>
                <c:pt idx="1150">
                  <c:v>0.58080808080808066</c:v>
                </c:pt>
                <c:pt idx="1151">
                  <c:v>0.58131313131313123</c:v>
                </c:pt>
                <c:pt idx="1152">
                  <c:v>0.58181818181818179</c:v>
                </c:pt>
                <c:pt idx="1153">
                  <c:v>0.58232323232323224</c:v>
                </c:pt>
                <c:pt idx="1154">
                  <c:v>0.5828282828282827</c:v>
                </c:pt>
                <c:pt idx="1155">
                  <c:v>0.58333333333333326</c:v>
                </c:pt>
                <c:pt idx="1156">
                  <c:v>0.58383838383838382</c:v>
                </c:pt>
                <c:pt idx="1157">
                  <c:v>0.58434343434343428</c:v>
                </c:pt>
                <c:pt idx="1158">
                  <c:v>0.58484848484848473</c:v>
                </c:pt>
                <c:pt idx="1159">
                  <c:v>0.58535353535353529</c:v>
                </c:pt>
                <c:pt idx="1160">
                  <c:v>0.58585858585858575</c:v>
                </c:pt>
                <c:pt idx="1161">
                  <c:v>0.5863636363636362</c:v>
                </c:pt>
                <c:pt idx="1162">
                  <c:v>0.58686868686868676</c:v>
                </c:pt>
                <c:pt idx="1163">
                  <c:v>0.58737373737373733</c:v>
                </c:pt>
                <c:pt idx="1164">
                  <c:v>0.58787878787878778</c:v>
                </c:pt>
                <c:pt idx="1165">
                  <c:v>0.58838383838383823</c:v>
                </c:pt>
                <c:pt idx="1166">
                  <c:v>0.5888888888888888</c:v>
                </c:pt>
                <c:pt idx="1167">
                  <c:v>0.58939393939393936</c:v>
                </c:pt>
                <c:pt idx="1168">
                  <c:v>0.58989898989898981</c:v>
                </c:pt>
                <c:pt idx="1169">
                  <c:v>0.59040404040404026</c:v>
                </c:pt>
                <c:pt idx="1170">
                  <c:v>0.59090909090909083</c:v>
                </c:pt>
                <c:pt idx="1171">
                  <c:v>0.59141414141414139</c:v>
                </c:pt>
                <c:pt idx="1172">
                  <c:v>0.59191919191919184</c:v>
                </c:pt>
                <c:pt idx="1173">
                  <c:v>0.5924242424242423</c:v>
                </c:pt>
                <c:pt idx="1174">
                  <c:v>0.59292929292929286</c:v>
                </c:pt>
                <c:pt idx="1175">
                  <c:v>0.59343434343434343</c:v>
                </c:pt>
                <c:pt idx="1176">
                  <c:v>0.59393939393939388</c:v>
                </c:pt>
                <c:pt idx="1177">
                  <c:v>0.59444444444444433</c:v>
                </c:pt>
                <c:pt idx="1178">
                  <c:v>0.59494949494949489</c:v>
                </c:pt>
                <c:pt idx="1179">
                  <c:v>0.59545454545454535</c:v>
                </c:pt>
                <c:pt idx="1180">
                  <c:v>0.5959595959595958</c:v>
                </c:pt>
                <c:pt idx="1181">
                  <c:v>0.59646464646464636</c:v>
                </c:pt>
                <c:pt idx="1182">
                  <c:v>0.59696969696969693</c:v>
                </c:pt>
                <c:pt idx="1183">
                  <c:v>0.59747474747474738</c:v>
                </c:pt>
                <c:pt idx="1184">
                  <c:v>0.59797979797979783</c:v>
                </c:pt>
                <c:pt idx="1185">
                  <c:v>0.5984848484848484</c:v>
                </c:pt>
                <c:pt idx="1186">
                  <c:v>0.59898989898989896</c:v>
                </c:pt>
                <c:pt idx="1187">
                  <c:v>0.59949494949494941</c:v>
                </c:pt>
                <c:pt idx="1188">
                  <c:v>0.59999999999999987</c:v>
                </c:pt>
                <c:pt idx="1189">
                  <c:v>0.60050505050505043</c:v>
                </c:pt>
                <c:pt idx="1190">
                  <c:v>0.60101010101010099</c:v>
                </c:pt>
                <c:pt idx="1191">
                  <c:v>0.60151515151515145</c:v>
                </c:pt>
                <c:pt idx="1192">
                  <c:v>0.6020202020202019</c:v>
                </c:pt>
                <c:pt idx="1193">
                  <c:v>0.60252525252525246</c:v>
                </c:pt>
                <c:pt idx="1194">
                  <c:v>0.60303030303030303</c:v>
                </c:pt>
                <c:pt idx="1195">
                  <c:v>0.60353535353535337</c:v>
                </c:pt>
                <c:pt idx="1196">
                  <c:v>0.60404040404040393</c:v>
                </c:pt>
                <c:pt idx="1197">
                  <c:v>0.6045454545454545</c:v>
                </c:pt>
                <c:pt idx="1198">
                  <c:v>0.60505050505050495</c:v>
                </c:pt>
                <c:pt idx="1199">
                  <c:v>0.6055555555555554</c:v>
                </c:pt>
                <c:pt idx="1200">
                  <c:v>0.60606060606060597</c:v>
                </c:pt>
                <c:pt idx="1201">
                  <c:v>0.60656565656565653</c:v>
                </c:pt>
                <c:pt idx="1202">
                  <c:v>0.60707070707070698</c:v>
                </c:pt>
                <c:pt idx="1203">
                  <c:v>0.60757575757575744</c:v>
                </c:pt>
                <c:pt idx="1204">
                  <c:v>0.608080808080808</c:v>
                </c:pt>
                <c:pt idx="1205">
                  <c:v>0.60858585858585856</c:v>
                </c:pt>
                <c:pt idx="1206">
                  <c:v>0.60909090909090902</c:v>
                </c:pt>
                <c:pt idx="1207">
                  <c:v>0.60959595959595947</c:v>
                </c:pt>
                <c:pt idx="1208">
                  <c:v>0.61010101010101003</c:v>
                </c:pt>
                <c:pt idx="1209">
                  <c:v>0.6106060606060606</c:v>
                </c:pt>
                <c:pt idx="1210">
                  <c:v>0.61111111111111105</c:v>
                </c:pt>
                <c:pt idx="1211">
                  <c:v>0.6116161616161615</c:v>
                </c:pt>
                <c:pt idx="1212">
                  <c:v>0.61212121212121207</c:v>
                </c:pt>
                <c:pt idx="1213">
                  <c:v>0.61262626262626252</c:v>
                </c:pt>
                <c:pt idx="1214">
                  <c:v>0.61313131313131297</c:v>
                </c:pt>
                <c:pt idx="1215">
                  <c:v>0.61363636363636354</c:v>
                </c:pt>
                <c:pt idx="1216">
                  <c:v>0.6141414141414141</c:v>
                </c:pt>
                <c:pt idx="1217">
                  <c:v>0.61464646464646455</c:v>
                </c:pt>
                <c:pt idx="1218">
                  <c:v>0.615151515151515</c:v>
                </c:pt>
                <c:pt idx="1219">
                  <c:v>0.61565656565656557</c:v>
                </c:pt>
                <c:pt idx="1220">
                  <c:v>0.61616161616161613</c:v>
                </c:pt>
                <c:pt idx="1221">
                  <c:v>0.61666666666666659</c:v>
                </c:pt>
                <c:pt idx="1222">
                  <c:v>0.61717171717171704</c:v>
                </c:pt>
                <c:pt idx="1223">
                  <c:v>0.6176767676767676</c:v>
                </c:pt>
                <c:pt idx="1224">
                  <c:v>0.61818181818181817</c:v>
                </c:pt>
                <c:pt idx="1225">
                  <c:v>0.61868686868686862</c:v>
                </c:pt>
                <c:pt idx="1226">
                  <c:v>0.61919191919191907</c:v>
                </c:pt>
                <c:pt idx="1227">
                  <c:v>0.61969696969696964</c:v>
                </c:pt>
                <c:pt idx="1228">
                  <c:v>0.6202020202020202</c:v>
                </c:pt>
                <c:pt idx="1229">
                  <c:v>0.62070707070707065</c:v>
                </c:pt>
                <c:pt idx="1230">
                  <c:v>0.6212121212121211</c:v>
                </c:pt>
                <c:pt idx="1231">
                  <c:v>0.62171717171717167</c:v>
                </c:pt>
                <c:pt idx="1232">
                  <c:v>0.62222222222222212</c:v>
                </c:pt>
                <c:pt idx="1233">
                  <c:v>0.62272727272727257</c:v>
                </c:pt>
                <c:pt idx="1234">
                  <c:v>0.62323232323232314</c:v>
                </c:pt>
                <c:pt idx="1235">
                  <c:v>0.6237373737373737</c:v>
                </c:pt>
                <c:pt idx="1236">
                  <c:v>0.62424242424242415</c:v>
                </c:pt>
                <c:pt idx="1237">
                  <c:v>0.62474747474747461</c:v>
                </c:pt>
                <c:pt idx="1238">
                  <c:v>0.62525252525252517</c:v>
                </c:pt>
                <c:pt idx="1239">
                  <c:v>0.62575757575757573</c:v>
                </c:pt>
                <c:pt idx="1240">
                  <c:v>0.62626262626262619</c:v>
                </c:pt>
                <c:pt idx="1241">
                  <c:v>0.62676767676767664</c:v>
                </c:pt>
                <c:pt idx="1242">
                  <c:v>0.6272727272727272</c:v>
                </c:pt>
                <c:pt idx="1243">
                  <c:v>0.62777777777777777</c:v>
                </c:pt>
                <c:pt idx="1244">
                  <c:v>0.62828282828282822</c:v>
                </c:pt>
                <c:pt idx="1245">
                  <c:v>0.62878787878787867</c:v>
                </c:pt>
                <c:pt idx="1246">
                  <c:v>0.62929292929292924</c:v>
                </c:pt>
                <c:pt idx="1247">
                  <c:v>0.6297979797979798</c:v>
                </c:pt>
                <c:pt idx="1248">
                  <c:v>0.63030303030303014</c:v>
                </c:pt>
                <c:pt idx="1249">
                  <c:v>0.63080808080808071</c:v>
                </c:pt>
                <c:pt idx="1250">
                  <c:v>0.63131313131313127</c:v>
                </c:pt>
                <c:pt idx="1251">
                  <c:v>0.63181818181818172</c:v>
                </c:pt>
                <c:pt idx="1252">
                  <c:v>0.63232323232323218</c:v>
                </c:pt>
                <c:pt idx="1253">
                  <c:v>0.63282828282828274</c:v>
                </c:pt>
                <c:pt idx="1254">
                  <c:v>0.6333333333333333</c:v>
                </c:pt>
                <c:pt idx="1255">
                  <c:v>0.63383838383838376</c:v>
                </c:pt>
                <c:pt idx="1256">
                  <c:v>0.63434343434343421</c:v>
                </c:pt>
                <c:pt idx="1257">
                  <c:v>0.63484848484848477</c:v>
                </c:pt>
                <c:pt idx="1258">
                  <c:v>0.63535353535353534</c:v>
                </c:pt>
                <c:pt idx="1259">
                  <c:v>0.63585858585858579</c:v>
                </c:pt>
                <c:pt idx="1260">
                  <c:v>0.63636363636363624</c:v>
                </c:pt>
                <c:pt idx="1261">
                  <c:v>0.63686868686868681</c:v>
                </c:pt>
                <c:pt idx="1262">
                  <c:v>0.63737373737373737</c:v>
                </c:pt>
                <c:pt idx="1263">
                  <c:v>0.63787878787878782</c:v>
                </c:pt>
                <c:pt idx="1264">
                  <c:v>0.63838383838383828</c:v>
                </c:pt>
                <c:pt idx="1265">
                  <c:v>0.63888888888888884</c:v>
                </c:pt>
                <c:pt idx="1266">
                  <c:v>0.63939393939393929</c:v>
                </c:pt>
                <c:pt idx="1267">
                  <c:v>0.63989898989898975</c:v>
                </c:pt>
                <c:pt idx="1268">
                  <c:v>0.64040404040404031</c:v>
                </c:pt>
                <c:pt idx="1269">
                  <c:v>0.64090909090909087</c:v>
                </c:pt>
                <c:pt idx="1270">
                  <c:v>0.64141414141414133</c:v>
                </c:pt>
                <c:pt idx="1271">
                  <c:v>0.64191919191919178</c:v>
                </c:pt>
                <c:pt idx="1272">
                  <c:v>0.64242424242424234</c:v>
                </c:pt>
                <c:pt idx="1273">
                  <c:v>0.64292929292929291</c:v>
                </c:pt>
                <c:pt idx="1274">
                  <c:v>0.64343434343434336</c:v>
                </c:pt>
                <c:pt idx="1275">
                  <c:v>0.64393939393939381</c:v>
                </c:pt>
                <c:pt idx="1276">
                  <c:v>0.64444444444444438</c:v>
                </c:pt>
                <c:pt idx="1277">
                  <c:v>0.64494949494949494</c:v>
                </c:pt>
                <c:pt idx="1278">
                  <c:v>0.64545454545454539</c:v>
                </c:pt>
                <c:pt idx="1279">
                  <c:v>0.64595959595959584</c:v>
                </c:pt>
                <c:pt idx="1280">
                  <c:v>0.64646464646464641</c:v>
                </c:pt>
                <c:pt idx="1281">
                  <c:v>0.64696969696969697</c:v>
                </c:pt>
                <c:pt idx="1282">
                  <c:v>0.64747474747474743</c:v>
                </c:pt>
                <c:pt idx="1283">
                  <c:v>0.64797979797979788</c:v>
                </c:pt>
                <c:pt idx="1284">
                  <c:v>0.64848484848484844</c:v>
                </c:pt>
                <c:pt idx="1285">
                  <c:v>0.64898989898989889</c:v>
                </c:pt>
                <c:pt idx="1286">
                  <c:v>0.64949494949494935</c:v>
                </c:pt>
                <c:pt idx="1287">
                  <c:v>0.64999999999999991</c:v>
                </c:pt>
                <c:pt idx="1288">
                  <c:v>0.65050505050505047</c:v>
                </c:pt>
                <c:pt idx="1289">
                  <c:v>0.65101010101010093</c:v>
                </c:pt>
                <c:pt idx="1290">
                  <c:v>0.65151515151515138</c:v>
                </c:pt>
                <c:pt idx="1291">
                  <c:v>0.65202020202020194</c:v>
                </c:pt>
                <c:pt idx="1292">
                  <c:v>0.65252525252525251</c:v>
                </c:pt>
                <c:pt idx="1293">
                  <c:v>0.65303030303030296</c:v>
                </c:pt>
                <c:pt idx="1294">
                  <c:v>0.65353535353535341</c:v>
                </c:pt>
                <c:pt idx="1295">
                  <c:v>0.65404040404040398</c:v>
                </c:pt>
                <c:pt idx="1296">
                  <c:v>0.65454545454545454</c:v>
                </c:pt>
                <c:pt idx="1297">
                  <c:v>0.65505050505050499</c:v>
                </c:pt>
                <c:pt idx="1298">
                  <c:v>0.65555555555555545</c:v>
                </c:pt>
                <c:pt idx="1299">
                  <c:v>0.65606060606060601</c:v>
                </c:pt>
                <c:pt idx="1300">
                  <c:v>0.65656565656565657</c:v>
                </c:pt>
                <c:pt idx="1301">
                  <c:v>0.65707070707070692</c:v>
                </c:pt>
                <c:pt idx="1302">
                  <c:v>0.65757575757575748</c:v>
                </c:pt>
                <c:pt idx="1303">
                  <c:v>0.65808080808080804</c:v>
                </c:pt>
                <c:pt idx="1304">
                  <c:v>0.6585858585858585</c:v>
                </c:pt>
                <c:pt idx="1305">
                  <c:v>0.65909090909090895</c:v>
                </c:pt>
                <c:pt idx="1306">
                  <c:v>0.65959595959595951</c:v>
                </c:pt>
                <c:pt idx="1307">
                  <c:v>0.66010101010101008</c:v>
                </c:pt>
                <c:pt idx="1308">
                  <c:v>0.66060606060606053</c:v>
                </c:pt>
                <c:pt idx="1309">
                  <c:v>0.66111111111111098</c:v>
                </c:pt>
                <c:pt idx="1310">
                  <c:v>0.66161616161616155</c:v>
                </c:pt>
                <c:pt idx="1311">
                  <c:v>0.66212121212121211</c:v>
                </c:pt>
                <c:pt idx="1312">
                  <c:v>0.66262626262626256</c:v>
                </c:pt>
                <c:pt idx="1313">
                  <c:v>0.66313131313131302</c:v>
                </c:pt>
                <c:pt idx="1314">
                  <c:v>0.66363636363636358</c:v>
                </c:pt>
                <c:pt idx="1315">
                  <c:v>0.66414141414141414</c:v>
                </c:pt>
                <c:pt idx="1316">
                  <c:v>0.6646464646464646</c:v>
                </c:pt>
                <c:pt idx="1317">
                  <c:v>0.66515151515151505</c:v>
                </c:pt>
                <c:pt idx="1318">
                  <c:v>0.66565656565656561</c:v>
                </c:pt>
                <c:pt idx="1319">
                  <c:v>0.66616161616161607</c:v>
                </c:pt>
                <c:pt idx="1320">
                  <c:v>0.66666666666666652</c:v>
                </c:pt>
                <c:pt idx="1321">
                  <c:v>0.66717171717171708</c:v>
                </c:pt>
                <c:pt idx="1322">
                  <c:v>0.66767676767676765</c:v>
                </c:pt>
                <c:pt idx="1323">
                  <c:v>0.6681818181818181</c:v>
                </c:pt>
                <c:pt idx="1324">
                  <c:v>0.66868686868686855</c:v>
                </c:pt>
                <c:pt idx="1325">
                  <c:v>0.66919191919191912</c:v>
                </c:pt>
                <c:pt idx="1326">
                  <c:v>0.66969696969696968</c:v>
                </c:pt>
                <c:pt idx="1327">
                  <c:v>0.67020202020202013</c:v>
                </c:pt>
                <c:pt idx="1328">
                  <c:v>0.67070707070707059</c:v>
                </c:pt>
                <c:pt idx="1329">
                  <c:v>0.67121212121212115</c:v>
                </c:pt>
                <c:pt idx="1330">
                  <c:v>0.67171717171717171</c:v>
                </c:pt>
                <c:pt idx="1331">
                  <c:v>0.67222222222222217</c:v>
                </c:pt>
                <c:pt idx="1332">
                  <c:v>0.67272727272727262</c:v>
                </c:pt>
                <c:pt idx="1333">
                  <c:v>0.67323232323232318</c:v>
                </c:pt>
                <c:pt idx="1334">
                  <c:v>0.67373737373737375</c:v>
                </c:pt>
                <c:pt idx="1335">
                  <c:v>0.6742424242424242</c:v>
                </c:pt>
                <c:pt idx="1336">
                  <c:v>0.67474747474747465</c:v>
                </c:pt>
                <c:pt idx="1337">
                  <c:v>0.67525252525252522</c:v>
                </c:pt>
                <c:pt idx="1338">
                  <c:v>0.67575757575757567</c:v>
                </c:pt>
                <c:pt idx="1339">
                  <c:v>0.67626262626262612</c:v>
                </c:pt>
                <c:pt idx="1340">
                  <c:v>0.67676767676767668</c:v>
                </c:pt>
                <c:pt idx="1341">
                  <c:v>0.67727272727272725</c:v>
                </c:pt>
                <c:pt idx="1342">
                  <c:v>0.6777777777777777</c:v>
                </c:pt>
                <c:pt idx="1343">
                  <c:v>0.67828282828282815</c:v>
                </c:pt>
                <c:pt idx="1344">
                  <c:v>0.67878787878787872</c:v>
                </c:pt>
                <c:pt idx="1345">
                  <c:v>0.67929292929292928</c:v>
                </c:pt>
                <c:pt idx="1346">
                  <c:v>0.67979797979797973</c:v>
                </c:pt>
                <c:pt idx="1347">
                  <c:v>0.68030303030303019</c:v>
                </c:pt>
                <c:pt idx="1348">
                  <c:v>0.68080808080808075</c:v>
                </c:pt>
                <c:pt idx="1349">
                  <c:v>0.68131313131313131</c:v>
                </c:pt>
                <c:pt idx="1350">
                  <c:v>0.68181818181818177</c:v>
                </c:pt>
                <c:pt idx="1351">
                  <c:v>0.68232323232323222</c:v>
                </c:pt>
                <c:pt idx="1352">
                  <c:v>0.68282828282828278</c:v>
                </c:pt>
                <c:pt idx="1353">
                  <c:v>0.68333333333333335</c:v>
                </c:pt>
                <c:pt idx="1354">
                  <c:v>0.68383838383838369</c:v>
                </c:pt>
                <c:pt idx="1355">
                  <c:v>0.68434343434343425</c:v>
                </c:pt>
                <c:pt idx="1356">
                  <c:v>0.68484848484848482</c:v>
                </c:pt>
                <c:pt idx="1357">
                  <c:v>0.68535353535353527</c:v>
                </c:pt>
                <c:pt idx="1358">
                  <c:v>0.68585858585858572</c:v>
                </c:pt>
                <c:pt idx="1359">
                  <c:v>0.68636363636363629</c:v>
                </c:pt>
                <c:pt idx="1360">
                  <c:v>0.68686868686868685</c:v>
                </c:pt>
                <c:pt idx="1361">
                  <c:v>0.6873737373737373</c:v>
                </c:pt>
                <c:pt idx="1362">
                  <c:v>0.68787878787878776</c:v>
                </c:pt>
                <c:pt idx="1363">
                  <c:v>0.68838383838383832</c:v>
                </c:pt>
                <c:pt idx="1364">
                  <c:v>0.68888888888888888</c:v>
                </c:pt>
                <c:pt idx="1365">
                  <c:v>0.68939393939393934</c:v>
                </c:pt>
                <c:pt idx="1366">
                  <c:v>0.68989898989898979</c:v>
                </c:pt>
                <c:pt idx="1367">
                  <c:v>0.69040404040404035</c:v>
                </c:pt>
                <c:pt idx="1368">
                  <c:v>0.69090909090909092</c:v>
                </c:pt>
                <c:pt idx="1369">
                  <c:v>0.69141414141414137</c:v>
                </c:pt>
                <c:pt idx="1370">
                  <c:v>0.69191919191919182</c:v>
                </c:pt>
                <c:pt idx="1371">
                  <c:v>0.69242424242424239</c:v>
                </c:pt>
                <c:pt idx="1372">
                  <c:v>0.69292929292929284</c:v>
                </c:pt>
                <c:pt idx="1373">
                  <c:v>0.69343434343434329</c:v>
                </c:pt>
                <c:pt idx="1374">
                  <c:v>0.69393939393939386</c:v>
                </c:pt>
                <c:pt idx="1375">
                  <c:v>0.69444444444444442</c:v>
                </c:pt>
                <c:pt idx="1376">
                  <c:v>0.69494949494949487</c:v>
                </c:pt>
                <c:pt idx="1377">
                  <c:v>0.69545454545454533</c:v>
                </c:pt>
                <c:pt idx="1378">
                  <c:v>0.69595959595959589</c:v>
                </c:pt>
                <c:pt idx="1379">
                  <c:v>0.69646464646464645</c:v>
                </c:pt>
                <c:pt idx="1380">
                  <c:v>0.69696969696969691</c:v>
                </c:pt>
                <c:pt idx="1381">
                  <c:v>0.69747474747474736</c:v>
                </c:pt>
                <c:pt idx="1382">
                  <c:v>0.69797979797979792</c:v>
                </c:pt>
                <c:pt idx="1383">
                  <c:v>0.69848484848484849</c:v>
                </c:pt>
                <c:pt idx="1384">
                  <c:v>0.69898989898989894</c:v>
                </c:pt>
                <c:pt idx="1385">
                  <c:v>0.69949494949494939</c:v>
                </c:pt>
                <c:pt idx="1386">
                  <c:v>0.7</c:v>
                </c:pt>
                <c:pt idx="1387">
                  <c:v>0.70050505050505052</c:v>
                </c:pt>
                <c:pt idx="1388">
                  <c:v>0.70101010101010097</c:v>
                </c:pt>
                <c:pt idx="1389">
                  <c:v>0.70151515151515142</c:v>
                </c:pt>
                <c:pt idx="1390">
                  <c:v>0.70202020202020199</c:v>
                </c:pt>
                <c:pt idx="1391">
                  <c:v>0.70252525252525244</c:v>
                </c:pt>
                <c:pt idx="1392">
                  <c:v>0.70303030303030289</c:v>
                </c:pt>
                <c:pt idx="1393">
                  <c:v>0.70353535353535346</c:v>
                </c:pt>
                <c:pt idx="1394">
                  <c:v>0.70404040404040402</c:v>
                </c:pt>
                <c:pt idx="1395">
                  <c:v>0.70454545454545447</c:v>
                </c:pt>
                <c:pt idx="1396">
                  <c:v>0.70505050505050493</c:v>
                </c:pt>
                <c:pt idx="1397">
                  <c:v>0.70555555555555549</c:v>
                </c:pt>
                <c:pt idx="1398">
                  <c:v>0.70606060606060606</c:v>
                </c:pt>
                <c:pt idx="1399">
                  <c:v>0.70656565656565651</c:v>
                </c:pt>
                <c:pt idx="1400">
                  <c:v>0.70707070707070696</c:v>
                </c:pt>
                <c:pt idx="1401">
                  <c:v>0.70757575757575752</c:v>
                </c:pt>
                <c:pt idx="1402">
                  <c:v>0.70808080808080809</c:v>
                </c:pt>
                <c:pt idx="1403">
                  <c:v>0.70858585858585854</c:v>
                </c:pt>
                <c:pt idx="1404">
                  <c:v>0.70909090909090899</c:v>
                </c:pt>
                <c:pt idx="1405">
                  <c:v>0.70959595959595956</c:v>
                </c:pt>
                <c:pt idx="1406">
                  <c:v>0.71010101010101012</c:v>
                </c:pt>
                <c:pt idx="1407">
                  <c:v>0.71060606060606046</c:v>
                </c:pt>
                <c:pt idx="1408">
                  <c:v>0.71111111111111103</c:v>
                </c:pt>
                <c:pt idx="1409">
                  <c:v>0.71161616161616159</c:v>
                </c:pt>
                <c:pt idx="1410">
                  <c:v>0.71212121212121204</c:v>
                </c:pt>
                <c:pt idx="1411">
                  <c:v>0.7126262626262625</c:v>
                </c:pt>
                <c:pt idx="1412">
                  <c:v>0.71313131313131306</c:v>
                </c:pt>
                <c:pt idx="1413">
                  <c:v>0.71363636363636362</c:v>
                </c:pt>
                <c:pt idx="1414">
                  <c:v>0.71414141414141408</c:v>
                </c:pt>
                <c:pt idx="1415">
                  <c:v>0.71464646464646453</c:v>
                </c:pt>
                <c:pt idx="1416">
                  <c:v>0.71515151515151509</c:v>
                </c:pt>
                <c:pt idx="1417">
                  <c:v>0.71565656565656566</c:v>
                </c:pt>
                <c:pt idx="1418">
                  <c:v>0.71616161616161611</c:v>
                </c:pt>
                <c:pt idx="1419">
                  <c:v>0.71666666666666656</c:v>
                </c:pt>
                <c:pt idx="1420">
                  <c:v>0.71717171717171713</c:v>
                </c:pt>
                <c:pt idx="1421">
                  <c:v>0.71767676767676769</c:v>
                </c:pt>
                <c:pt idx="1422">
                  <c:v>0.71818181818181814</c:v>
                </c:pt>
                <c:pt idx="1423">
                  <c:v>0.7186868686868686</c:v>
                </c:pt>
                <c:pt idx="1424">
                  <c:v>0.71919191919191916</c:v>
                </c:pt>
                <c:pt idx="1425">
                  <c:v>0.71969696969696961</c:v>
                </c:pt>
                <c:pt idx="1426">
                  <c:v>0.72020202020202007</c:v>
                </c:pt>
                <c:pt idx="1427">
                  <c:v>0.72070707070707063</c:v>
                </c:pt>
                <c:pt idx="1428">
                  <c:v>0.72121212121212119</c:v>
                </c:pt>
                <c:pt idx="1429">
                  <c:v>0.72171717171717165</c:v>
                </c:pt>
                <c:pt idx="1430">
                  <c:v>0.7222222222222221</c:v>
                </c:pt>
                <c:pt idx="1431">
                  <c:v>0.72272727272727266</c:v>
                </c:pt>
                <c:pt idx="1432">
                  <c:v>0.72323232323232323</c:v>
                </c:pt>
                <c:pt idx="1433">
                  <c:v>0.72373737373737368</c:v>
                </c:pt>
                <c:pt idx="1434">
                  <c:v>0.72424242424242413</c:v>
                </c:pt>
                <c:pt idx="1435">
                  <c:v>0.7247474747474747</c:v>
                </c:pt>
                <c:pt idx="1436">
                  <c:v>0.72525252525252526</c:v>
                </c:pt>
                <c:pt idx="1437">
                  <c:v>0.72575757575757571</c:v>
                </c:pt>
                <c:pt idx="1438">
                  <c:v>0.72626262626262617</c:v>
                </c:pt>
                <c:pt idx="1439">
                  <c:v>0.72676767676767673</c:v>
                </c:pt>
                <c:pt idx="1440">
                  <c:v>0.72727272727272729</c:v>
                </c:pt>
                <c:pt idx="1441">
                  <c:v>0.72777777777777775</c:v>
                </c:pt>
                <c:pt idx="1442">
                  <c:v>0.7282828282828282</c:v>
                </c:pt>
                <c:pt idx="1443">
                  <c:v>0.72878787878787876</c:v>
                </c:pt>
                <c:pt idx="1444">
                  <c:v>0.72929292929292922</c:v>
                </c:pt>
                <c:pt idx="1445">
                  <c:v>0.72979797979797967</c:v>
                </c:pt>
                <c:pt idx="1446">
                  <c:v>0.73030303030303023</c:v>
                </c:pt>
                <c:pt idx="1447">
                  <c:v>0.7308080808080808</c:v>
                </c:pt>
                <c:pt idx="1448">
                  <c:v>0.73131313131313125</c:v>
                </c:pt>
                <c:pt idx="1449">
                  <c:v>0.7318181818181817</c:v>
                </c:pt>
                <c:pt idx="1450">
                  <c:v>0.73232323232323226</c:v>
                </c:pt>
                <c:pt idx="1451">
                  <c:v>0.73282828282828283</c:v>
                </c:pt>
                <c:pt idx="1452">
                  <c:v>0.73333333333333328</c:v>
                </c:pt>
                <c:pt idx="1453">
                  <c:v>0.73383838383838373</c:v>
                </c:pt>
                <c:pt idx="1454">
                  <c:v>0.7343434343434343</c:v>
                </c:pt>
                <c:pt idx="1455">
                  <c:v>0.73484848484848486</c:v>
                </c:pt>
                <c:pt idx="1456">
                  <c:v>0.73535353535353531</c:v>
                </c:pt>
                <c:pt idx="1457">
                  <c:v>0.73585858585858577</c:v>
                </c:pt>
                <c:pt idx="1458">
                  <c:v>0.73636363636363633</c:v>
                </c:pt>
                <c:pt idx="1459">
                  <c:v>0.7368686868686869</c:v>
                </c:pt>
                <c:pt idx="1460">
                  <c:v>0.73737373737373724</c:v>
                </c:pt>
                <c:pt idx="1461">
                  <c:v>0.7378787878787878</c:v>
                </c:pt>
                <c:pt idx="1462">
                  <c:v>0.73838383838383836</c:v>
                </c:pt>
                <c:pt idx="1463">
                  <c:v>0.73888888888888882</c:v>
                </c:pt>
                <c:pt idx="1464">
                  <c:v>0.73939393939393927</c:v>
                </c:pt>
                <c:pt idx="1465">
                  <c:v>0.73989898989898983</c:v>
                </c:pt>
                <c:pt idx="1466">
                  <c:v>0.7404040404040404</c:v>
                </c:pt>
                <c:pt idx="1467">
                  <c:v>0.74090909090909085</c:v>
                </c:pt>
                <c:pt idx="1468">
                  <c:v>0.7414141414141413</c:v>
                </c:pt>
                <c:pt idx="1469">
                  <c:v>0.74191919191919187</c:v>
                </c:pt>
                <c:pt idx="1470">
                  <c:v>0.74242424242424243</c:v>
                </c:pt>
                <c:pt idx="1471">
                  <c:v>0.74292929292929288</c:v>
                </c:pt>
                <c:pt idx="1472">
                  <c:v>0.74343434343434334</c:v>
                </c:pt>
                <c:pt idx="1473">
                  <c:v>0.7439393939393939</c:v>
                </c:pt>
                <c:pt idx="1474">
                  <c:v>0.74444444444444446</c:v>
                </c:pt>
                <c:pt idx="1475">
                  <c:v>0.74494949494949492</c:v>
                </c:pt>
                <c:pt idx="1476">
                  <c:v>0.74545454545454537</c:v>
                </c:pt>
                <c:pt idx="1477">
                  <c:v>0.74595959595959593</c:v>
                </c:pt>
                <c:pt idx="1478">
                  <c:v>0.74646464646464639</c:v>
                </c:pt>
                <c:pt idx="1479">
                  <c:v>0.74696969696969684</c:v>
                </c:pt>
                <c:pt idx="1480">
                  <c:v>0.7474747474747474</c:v>
                </c:pt>
                <c:pt idx="1481">
                  <c:v>0.74797979797979797</c:v>
                </c:pt>
                <c:pt idx="1482">
                  <c:v>0.74848484848484842</c:v>
                </c:pt>
                <c:pt idx="1483">
                  <c:v>0.74898989898989887</c:v>
                </c:pt>
                <c:pt idx="1484">
                  <c:v>0.74949494949494944</c:v>
                </c:pt>
                <c:pt idx="1485">
                  <c:v>0.75</c:v>
                </c:pt>
                <c:pt idx="1486">
                  <c:v>0.75050505050505045</c:v>
                </c:pt>
                <c:pt idx="1487">
                  <c:v>0.75101010101010091</c:v>
                </c:pt>
                <c:pt idx="1488">
                  <c:v>0.75151515151515147</c:v>
                </c:pt>
                <c:pt idx="1489">
                  <c:v>0.75202020202020203</c:v>
                </c:pt>
                <c:pt idx="1490">
                  <c:v>0.75252525252525249</c:v>
                </c:pt>
                <c:pt idx="1491">
                  <c:v>0.75303030303030294</c:v>
                </c:pt>
                <c:pt idx="1492">
                  <c:v>0.7535353535353535</c:v>
                </c:pt>
                <c:pt idx="1493">
                  <c:v>0.75404040404040396</c:v>
                </c:pt>
                <c:pt idx="1494">
                  <c:v>0.75454545454545452</c:v>
                </c:pt>
                <c:pt idx="1495">
                  <c:v>0.75505050505050497</c:v>
                </c:pt>
                <c:pt idx="1496">
                  <c:v>0.75555555555555554</c:v>
                </c:pt>
                <c:pt idx="1497">
                  <c:v>0.75606060606060599</c:v>
                </c:pt>
                <c:pt idx="1498">
                  <c:v>0.75656565656565655</c:v>
                </c:pt>
                <c:pt idx="1499">
                  <c:v>0.75707070707070701</c:v>
                </c:pt>
                <c:pt idx="1500">
                  <c:v>0.75757575757575757</c:v>
                </c:pt>
                <c:pt idx="1501">
                  <c:v>0.75808080808080802</c:v>
                </c:pt>
                <c:pt idx="1502">
                  <c:v>0.75858585858585847</c:v>
                </c:pt>
                <c:pt idx="1503">
                  <c:v>0.75909090909090904</c:v>
                </c:pt>
                <c:pt idx="1504">
                  <c:v>0.7595959595959596</c:v>
                </c:pt>
                <c:pt idx="1505">
                  <c:v>0.76010101010101006</c:v>
                </c:pt>
                <c:pt idx="1506">
                  <c:v>0.76060606060606051</c:v>
                </c:pt>
                <c:pt idx="1507">
                  <c:v>0.76111111111111107</c:v>
                </c:pt>
                <c:pt idx="1508">
                  <c:v>0.76161616161616152</c:v>
                </c:pt>
                <c:pt idx="1509">
                  <c:v>0.76212121212121209</c:v>
                </c:pt>
                <c:pt idx="1510">
                  <c:v>0.76262626262626254</c:v>
                </c:pt>
                <c:pt idx="1511">
                  <c:v>0.7631313131313131</c:v>
                </c:pt>
                <c:pt idx="1512">
                  <c:v>0.76363636363636356</c:v>
                </c:pt>
                <c:pt idx="1513">
                  <c:v>0.76414141414141412</c:v>
                </c:pt>
                <c:pt idx="1514">
                  <c:v>0.76464646464646457</c:v>
                </c:pt>
                <c:pt idx="1515">
                  <c:v>0.76515151515151514</c:v>
                </c:pt>
                <c:pt idx="1516">
                  <c:v>0.76565656565656559</c:v>
                </c:pt>
                <c:pt idx="1517">
                  <c:v>0.76616161616161604</c:v>
                </c:pt>
                <c:pt idx="1518">
                  <c:v>0.76666666666666661</c:v>
                </c:pt>
                <c:pt idx="1519">
                  <c:v>0.76717171717171717</c:v>
                </c:pt>
                <c:pt idx="1520">
                  <c:v>0.76767676767676762</c:v>
                </c:pt>
                <c:pt idx="1521">
                  <c:v>0.76818181818181808</c:v>
                </c:pt>
                <c:pt idx="1522">
                  <c:v>0.76868686868686864</c:v>
                </c:pt>
                <c:pt idx="1523">
                  <c:v>0.7691919191919192</c:v>
                </c:pt>
                <c:pt idx="1524">
                  <c:v>0.76969696969696966</c:v>
                </c:pt>
                <c:pt idx="1525">
                  <c:v>0.77020202020202011</c:v>
                </c:pt>
                <c:pt idx="1526">
                  <c:v>0.77070707070707067</c:v>
                </c:pt>
                <c:pt idx="1527">
                  <c:v>0.77121212121212113</c:v>
                </c:pt>
                <c:pt idx="1528">
                  <c:v>0.77171717171717169</c:v>
                </c:pt>
                <c:pt idx="1529">
                  <c:v>0.77222222222222214</c:v>
                </c:pt>
                <c:pt idx="1530">
                  <c:v>0.77272727272727271</c:v>
                </c:pt>
                <c:pt idx="1531">
                  <c:v>0.77323232323232316</c:v>
                </c:pt>
                <c:pt idx="1532">
                  <c:v>0.77373737373737372</c:v>
                </c:pt>
                <c:pt idx="1533">
                  <c:v>0.77424242424242418</c:v>
                </c:pt>
                <c:pt idx="1534">
                  <c:v>0.77474747474747474</c:v>
                </c:pt>
                <c:pt idx="1535">
                  <c:v>0.77525252525252519</c:v>
                </c:pt>
                <c:pt idx="1536">
                  <c:v>0.77575757575757565</c:v>
                </c:pt>
                <c:pt idx="1537">
                  <c:v>0.77626262626262621</c:v>
                </c:pt>
                <c:pt idx="1538">
                  <c:v>0.77676767676767677</c:v>
                </c:pt>
                <c:pt idx="1539">
                  <c:v>0.77727272727272723</c:v>
                </c:pt>
                <c:pt idx="1540">
                  <c:v>0.77777777777777768</c:v>
                </c:pt>
                <c:pt idx="1541">
                  <c:v>0.77828282828282824</c:v>
                </c:pt>
                <c:pt idx="1542">
                  <c:v>0.77878787878787881</c:v>
                </c:pt>
                <c:pt idx="1543">
                  <c:v>0.77929292929292926</c:v>
                </c:pt>
                <c:pt idx="1544">
                  <c:v>0.77979797979797971</c:v>
                </c:pt>
                <c:pt idx="1545">
                  <c:v>0.78030303030303028</c:v>
                </c:pt>
                <c:pt idx="1546">
                  <c:v>0.78080808080808073</c:v>
                </c:pt>
                <c:pt idx="1547">
                  <c:v>0.78131313131313129</c:v>
                </c:pt>
                <c:pt idx="1548">
                  <c:v>0.78181818181818175</c:v>
                </c:pt>
                <c:pt idx="1549">
                  <c:v>0.78232323232323231</c:v>
                </c:pt>
                <c:pt idx="1550">
                  <c:v>0.78282828282828276</c:v>
                </c:pt>
                <c:pt idx="1551">
                  <c:v>0.78333333333333333</c:v>
                </c:pt>
                <c:pt idx="1552">
                  <c:v>0.78383838383838378</c:v>
                </c:pt>
                <c:pt idx="1553">
                  <c:v>0.78434343434343434</c:v>
                </c:pt>
                <c:pt idx="1554">
                  <c:v>0.7848484848484848</c:v>
                </c:pt>
                <c:pt idx="1555">
                  <c:v>0.78535353535353525</c:v>
                </c:pt>
                <c:pt idx="1556">
                  <c:v>0.78585858585858581</c:v>
                </c:pt>
                <c:pt idx="1557">
                  <c:v>0.78636363636363638</c:v>
                </c:pt>
                <c:pt idx="1558">
                  <c:v>0.78686868686868683</c:v>
                </c:pt>
                <c:pt idx="1559">
                  <c:v>0.78737373737373728</c:v>
                </c:pt>
                <c:pt idx="1560">
                  <c:v>0.78787878787878785</c:v>
                </c:pt>
                <c:pt idx="1561">
                  <c:v>0.7883838383838383</c:v>
                </c:pt>
                <c:pt idx="1562">
                  <c:v>0.78888888888888886</c:v>
                </c:pt>
                <c:pt idx="1563">
                  <c:v>0.78939393939393931</c:v>
                </c:pt>
                <c:pt idx="1564">
                  <c:v>0.78989898989898988</c:v>
                </c:pt>
                <c:pt idx="1565">
                  <c:v>0.79040404040404033</c:v>
                </c:pt>
                <c:pt idx="1566">
                  <c:v>0.79090909090909089</c:v>
                </c:pt>
                <c:pt idx="1567">
                  <c:v>0.79141414141414135</c:v>
                </c:pt>
                <c:pt idx="1568">
                  <c:v>0.79191919191919191</c:v>
                </c:pt>
                <c:pt idx="1569">
                  <c:v>0.79242424242424236</c:v>
                </c:pt>
                <c:pt idx="1570">
                  <c:v>0.79292929292929282</c:v>
                </c:pt>
                <c:pt idx="1571">
                  <c:v>0.79343434343434338</c:v>
                </c:pt>
                <c:pt idx="1572">
                  <c:v>0.79393939393939394</c:v>
                </c:pt>
                <c:pt idx="1573">
                  <c:v>0.7944444444444444</c:v>
                </c:pt>
                <c:pt idx="1574">
                  <c:v>0.79494949494949485</c:v>
                </c:pt>
                <c:pt idx="1575">
                  <c:v>0.79545454545454541</c:v>
                </c:pt>
                <c:pt idx="1576">
                  <c:v>0.79595959595959598</c:v>
                </c:pt>
                <c:pt idx="1577">
                  <c:v>0.79646464646464643</c:v>
                </c:pt>
                <c:pt idx="1578">
                  <c:v>0.79696969696969688</c:v>
                </c:pt>
                <c:pt idx="1579">
                  <c:v>0.79747474747474745</c:v>
                </c:pt>
                <c:pt idx="1580">
                  <c:v>0.7979797979797979</c:v>
                </c:pt>
                <c:pt idx="1581">
                  <c:v>0.79848484848484846</c:v>
                </c:pt>
                <c:pt idx="1582">
                  <c:v>0.79898989898989892</c:v>
                </c:pt>
                <c:pt idx="1583">
                  <c:v>0.79949494949494948</c:v>
                </c:pt>
                <c:pt idx="1584">
                  <c:v>0.79999999999999993</c:v>
                </c:pt>
                <c:pt idx="1585">
                  <c:v>0.8005050505050505</c:v>
                </c:pt>
                <c:pt idx="1586">
                  <c:v>0.80101010101010095</c:v>
                </c:pt>
                <c:pt idx="1587">
                  <c:v>0.80151515151515151</c:v>
                </c:pt>
                <c:pt idx="1588">
                  <c:v>0.80202020202020197</c:v>
                </c:pt>
                <c:pt idx="1589">
                  <c:v>0.80252525252525242</c:v>
                </c:pt>
                <c:pt idx="1590">
                  <c:v>0.80303030303030298</c:v>
                </c:pt>
                <c:pt idx="1591">
                  <c:v>0.80353535353535355</c:v>
                </c:pt>
                <c:pt idx="1592">
                  <c:v>0.804040404040404</c:v>
                </c:pt>
                <c:pt idx="1593">
                  <c:v>0.80454545454545445</c:v>
                </c:pt>
                <c:pt idx="1594">
                  <c:v>0.80505050505050502</c:v>
                </c:pt>
                <c:pt idx="1595">
                  <c:v>0.80555555555555558</c:v>
                </c:pt>
                <c:pt idx="1596">
                  <c:v>0.80606060606060603</c:v>
                </c:pt>
                <c:pt idx="1597">
                  <c:v>0.80656565656565649</c:v>
                </c:pt>
                <c:pt idx="1598">
                  <c:v>0.80707070707070705</c:v>
                </c:pt>
                <c:pt idx="1599">
                  <c:v>0.8075757575757575</c:v>
                </c:pt>
                <c:pt idx="1600">
                  <c:v>0.80808080808080807</c:v>
                </c:pt>
                <c:pt idx="1601">
                  <c:v>0.80858585858585852</c:v>
                </c:pt>
                <c:pt idx="1602">
                  <c:v>0.80909090909090908</c:v>
                </c:pt>
                <c:pt idx="1603">
                  <c:v>0.80959595959595954</c:v>
                </c:pt>
                <c:pt idx="1604">
                  <c:v>0.8101010101010101</c:v>
                </c:pt>
                <c:pt idx="1605">
                  <c:v>0.81060606060606055</c:v>
                </c:pt>
                <c:pt idx="1606">
                  <c:v>0.81111111111111112</c:v>
                </c:pt>
                <c:pt idx="1607">
                  <c:v>0.81161616161616157</c:v>
                </c:pt>
                <c:pt idx="1608">
                  <c:v>0.81212121212121202</c:v>
                </c:pt>
                <c:pt idx="1609">
                  <c:v>0.81262626262626259</c:v>
                </c:pt>
                <c:pt idx="1610">
                  <c:v>0.81313131313131315</c:v>
                </c:pt>
                <c:pt idx="1611">
                  <c:v>0.8136363636363636</c:v>
                </c:pt>
                <c:pt idx="1612">
                  <c:v>0.81414141414141405</c:v>
                </c:pt>
                <c:pt idx="1613">
                  <c:v>0.81464646464646462</c:v>
                </c:pt>
                <c:pt idx="1614">
                  <c:v>0.81515151515151507</c:v>
                </c:pt>
                <c:pt idx="1615">
                  <c:v>0.81565656565656564</c:v>
                </c:pt>
                <c:pt idx="1616">
                  <c:v>0.81616161616161609</c:v>
                </c:pt>
                <c:pt idx="1617">
                  <c:v>0.81666666666666665</c:v>
                </c:pt>
                <c:pt idx="1618">
                  <c:v>0.8171717171717171</c:v>
                </c:pt>
                <c:pt idx="1619">
                  <c:v>0.81767676767676767</c:v>
                </c:pt>
                <c:pt idx="1620">
                  <c:v>0.81818181818181812</c:v>
                </c:pt>
                <c:pt idx="1621">
                  <c:v>0.81868686868686869</c:v>
                </c:pt>
                <c:pt idx="1622">
                  <c:v>0.81919191919191914</c:v>
                </c:pt>
                <c:pt idx="1623">
                  <c:v>0.81969696969696959</c:v>
                </c:pt>
                <c:pt idx="1624">
                  <c:v>0.82020202020202015</c:v>
                </c:pt>
                <c:pt idx="1625">
                  <c:v>0.82070707070707072</c:v>
                </c:pt>
                <c:pt idx="1626">
                  <c:v>0.82121212121212117</c:v>
                </c:pt>
                <c:pt idx="1627">
                  <c:v>0.82171717171717162</c:v>
                </c:pt>
                <c:pt idx="1628">
                  <c:v>0.82222222222222219</c:v>
                </c:pt>
                <c:pt idx="1629">
                  <c:v>0.82272727272727275</c:v>
                </c:pt>
                <c:pt idx="1630">
                  <c:v>0.8232323232323232</c:v>
                </c:pt>
                <c:pt idx="1631">
                  <c:v>0.82373737373737366</c:v>
                </c:pt>
                <c:pt idx="1632">
                  <c:v>0.82424242424242422</c:v>
                </c:pt>
                <c:pt idx="1633">
                  <c:v>0.82474747474747467</c:v>
                </c:pt>
                <c:pt idx="1634">
                  <c:v>0.82525252525252524</c:v>
                </c:pt>
                <c:pt idx="1635">
                  <c:v>0.82575757575757569</c:v>
                </c:pt>
                <c:pt idx="1636">
                  <c:v>0.82626262626262625</c:v>
                </c:pt>
                <c:pt idx="1637">
                  <c:v>0.82676767676767671</c:v>
                </c:pt>
                <c:pt idx="1638">
                  <c:v>0.82727272727272727</c:v>
                </c:pt>
                <c:pt idx="1639">
                  <c:v>0.82777777777777772</c:v>
                </c:pt>
                <c:pt idx="1640">
                  <c:v>0.82828282828282829</c:v>
                </c:pt>
                <c:pt idx="1641">
                  <c:v>0.82878787878787874</c:v>
                </c:pt>
                <c:pt idx="1642">
                  <c:v>0.82929292929292919</c:v>
                </c:pt>
                <c:pt idx="1643">
                  <c:v>0.82979797979797976</c:v>
                </c:pt>
                <c:pt idx="1644">
                  <c:v>0.83030303030303032</c:v>
                </c:pt>
                <c:pt idx="1645">
                  <c:v>0.83080808080808077</c:v>
                </c:pt>
                <c:pt idx="1646">
                  <c:v>0.83131313131313123</c:v>
                </c:pt>
                <c:pt idx="1647">
                  <c:v>0.83181818181818179</c:v>
                </c:pt>
                <c:pt idx="1648">
                  <c:v>0.83232323232323235</c:v>
                </c:pt>
                <c:pt idx="1649">
                  <c:v>0.83282828282828281</c:v>
                </c:pt>
                <c:pt idx="1650">
                  <c:v>0.83333333333333326</c:v>
                </c:pt>
                <c:pt idx="1651">
                  <c:v>0.83383838383838382</c:v>
                </c:pt>
                <c:pt idx="1652">
                  <c:v>0.83434343434343428</c:v>
                </c:pt>
                <c:pt idx="1653">
                  <c:v>0.83484848484848484</c:v>
                </c:pt>
                <c:pt idx="1654">
                  <c:v>0.83535353535353529</c:v>
                </c:pt>
                <c:pt idx="1655">
                  <c:v>0.83585858585858586</c:v>
                </c:pt>
                <c:pt idx="1656">
                  <c:v>0.83636363636363631</c:v>
                </c:pt>
                <c:pt idx="1657">
                  <c:v>0.83686868686868687</c:v>
                </c:pt>
                <c:pt idx="1658">
                  <c:v>0.83737373737373733</c:v>
                </c:pt>
                <c:pt idx="1659">
                  <c:v>0.83787878787878789</c:v>
                </c:pt>
                <c:pt idx="1660">
                  <c:v>0.83838383838383834</c:v>
                </c:pt>
                <c:pt idx="1661">
                  <c:v>0.8388888888888888</c:v>
                </c:pt>
                <c:pt idx="1662">
                  <c:v>0.83939393939393936</c:v>
                </c:pt>
                <c:pt idx="1663">
                  <c:v>0.83989898989898992</c:v>
                </c:pt>
                <c:pt idx="1664">
                  <c:v>0.84040404040404038</c:v>
                </c:pt>
                <c:pt idx="1665">
                  <c:v>0.84090909090909083</c:v>
                </c:pt>
                <c:pt idx="1666">
                  <c:v>0.84141414141414139</c:v>
                </c:pt>
                <c:pt idx="1667">
                  <c:v>0.84191919191919184</c:v>
                </c:pt>
                <c:pt idx="1668">
                  <c:v>0.84242424242424241</c:v>
                </c:pt>
                <c:pt idx="1669">
                  <c:v>0.84292929292929286</c:v>
                </c:pt>
                <c:pt idx="1670">
                  <c:v>0.84343434343434343</c:v>
                </c:pt>
                <c:pt idx="1671">
                  <c:v>0.84393939393939388</c:v>
                </c:pt>
                <c:pt idx="1672">
                  <c:v>0.84444444444444444</c:v>
                </c:pt>
                <c:pt idx="1673">
                  <c:v>0.84494949494949489</c:v>
                </c:pt>
                <c:pt idx="1674">
                  <c:v>0.84545454545454546</c:v>
                </c:pt>
                <c:pt idx="1675">
                  <c:v>0.84595959595959591</c:v>
                </c:pt>
                <c:pt idx="1676">
                  <c:v>0.84646464646464636</c:v>
                </c:pt>
                <c:pt idx="1677">
                  <c:v>0.84696969696969693</c:v>
                </c:pt>
                <c:pt idx="1678">
                  <c:v>0.84747474747474749</c:v>
                </c:pt>
                <c:pt idx="1679">
                  <c:v>0.84797979797979794</c:v>
                </c:pt>
                <c:pt idx="1680">
                  <c:v>0.8484848484848484</c:v>
                </c:pt>
                <c:pt idx="1681">
                  <c:v>0.84898989898989896</c:v>
                </c:pt>
                <c:pt idx="1682">
                  <c:v>0.84949494949494953</c:v>
                </c:pt>
                <c:pt idx="1683">
                  <c:v>0.85</c:v>
                </c:pt>
                <c:pt idx="1684">
                  <c:v>0.85050505050505043</c:v>
                </c:pt>
                <c:pt idx="1685">
                  <c:v>0.85101010101010099</c:v>
                </c:pt>
                <c:pt idx="1686">
                  <c:v>0.85151515151515145</c:v>
                </c:pt>
                <c:pt idx="1687">
                  <c:v>0.85202020202020201</c:v>
                </c:pt>
                <c:pt idx="1688">
                  <c:v>0.85252525252525246</c:v>
                </c:pt>
                <c:pt idx="1689">
                  <c:v>0.85303030303030303</c:v>
                </c:pt>
                <c:pt idx="1690">
                  <c:v>0.85353535353535348</c:v>
                </c:pt>
                <c:pt idx="1691">
                  <c:v>0.85404040404040404</c:v>
                </c:pt>
                <c:pt idx="1692">
                  <c:v>0.8545454545454545</c:v>
                </c:pt>
                <c:pt idx="1693">
                  <c:v>0.85505050505050506</c:v>
                </c:pt>
                <c:pt idx="1694">
                  <c:v>0.85555555555555551</c:v>
                </c:pt>
                <c:pt idx="1695">
                  <c:v>0.85606060606060597</c:v>
                </c:pt>
                <c:pt idx="1696">
                  <c:v>0.85656565656565653</c:v>
                </c:pt>
                <c:pt idx="1697">
                  <c:v>0.85707070707070709</c:v>
                </c:pt>
                <c:pt idx="1698">
                  <c:v>0.85757575757575755</c:v>
                </c:pt>
                <c:pt idx="1699">
                  <c:v>0.858080808080808</c:v>
                </c:pt>
                <c:pt idx="1700">
                  <c:v>0.85858585858585856</c:v>
                </c:pt>
                <c:pt idx="1701">
                  <c:v>0.85909090909090913</c:v>
                </c:pt>
                <c:pt idx="1702">
                  <c:v>0.85959595959595958</c:v>
                </c:pt>
                <c:pt idx="1703">
                  <c:v>0.86010101010101003</c:v>
                </c:pt>
                <c:pt idx="1704">
                  <c:v>0.8606060606060606</c:v>
                </c:pt>
                <c:pt idx="1705">
                  <c:v>0.86111111111111105</c:v>
                </c:pt>
                <c:pt idx="1706">
                  <c:v>0.86161616161616161</c:v>
                </c:pt>
                <c:pt idx="1707">
                  <c:v>0.86212121212121207</c:v>
                </c:pt>
                <c:pt idx="1708">
                  <c:v>0.86262626262626263</c:v>
                </c:pt>
                <c:pt idx="1709">
                  <c:v>0.86313131313131308</c:v>
                </c:pt>
                <c:pt idx="1710">
                  <c:v>0.86363636363636365</c:v>
                </c:pt>
                <c:pt idx="1711">
                  <c:v>0.8641414141414141</c:v>
                </c:pt>
                <c:pt idx="1712">
                  <c:v>0.86464646464646466</c:v>
                </c:pt>
                <c:pt idx="1713">
                  <c:v>0.86515151515151512</c:v>
                </c:pt>
                <c:pt idx="1714">
                  <c:v>0.86565656565656557</c:v>
                </c:pt>
                <c:pt idx="1715">
                  <c:v>0.86616161616161613</c:v>
                </c:pt>
                <c:pt idx="1716">
                  <c:v>0.8666666666666667</c:v>
                </c:pt>
                <c:pt idx="1717">
                  <c:v>0.86717171717171715</c:v>
                </c:pt>
                <c:pt idx="1718">
                  <c:v>0.8676767676767676</c:v>
                </c:pt>
                <c:pt idx="1719">
                  <c:v>0.86818181818181817</c:v>
                </c:pt>
                <c:pt idx="1720">
                  <c:v>0.86868686868686862</c:v>
                </c:pt>
                <c:pt idx="1721">
                  <c:v>0.86919191919191918</c:v>
                </c:pt>
                <c:pt idx="1722">
                  <c:v>0.86969696969696964</c:v>
                </c:pt>
                <c:pt idx="1723">
                  <c:v>0.8702020202020202</c:v>
                </c:pt>
                <c:pt idx="1724">
                  <c:v>0.87070707070707065</c:v>
                </c:pt>
                <c:pt idx="1725">
                  <c:v>0.87121212121212122</c:v>
                </c:pt>
                <c:pt idx="1726">
                  <c:v>0.87171717171717167</c:v>
                </c:pt>
                <c:pt idx="1727">
                  <c:v>0.87222222222222223</c:v>
                </c:pt>
                <c:pt idx="1728">
                  <c:v>0.87272727272727268</c:v>
                </c:pt>
                <c:pt idx="1729">
                  <c:v>0.87323232323232314</c:v>
                </c:pt>
                <c:pt idx="1730">
                  <c:v>0.8737373737373737</c:v>
                </c:pt>
                <c:pt idx="1731">
                  <c:v>0.87424242424242427</c:v>
                </c:pt>
                <c:pt idx="1732">
                  <c:v>0.87474747474747472</c:v>
                </c:pt>
                <c:pt idx="1733">
                  <c:v>0.87525252525252517</c:v>
                </c:pt>
                <c:pt idx="1734">
                  <c:v>0.87575757575757573</c:v>
                </c:pt>
                <c:pt idx="1735">
                  <c:v>0.8762626262626263</c:v>
                </c:pt>
                <c:pt idx="1736">
                  <c:v>0.87676767676767675</c:v>
                </c:pt>
                <c:pt idx="1737">
                  <c:v>0.8772727272727272</c:v>
                </c:pt>
                <c:pt idx="1738">
                  <c:v>0.87777777777777777</c:v>
                </c:pt>
                <c:pt idx="1739">
                  <c:v>0.87828282828282822</c:v>
                </c:pt>
                <c:pt idx="1740">
                  <c:v>0.87878787878787878</c:v>
                </c:pt>
                <c:pt idx="1741">
                  <c:v>0.87929292929292924</c:v>
                </c:pt>
                <c:pt idx="1742">
                  <c:v>0.8797979797979798</c:v>
                </c:pt>
                <c:pt idx="1743">
                  <c:v>0.88030303030303025</c:v>
                </c:pt>
                <c:pt idx="1744">
                  <c:v>0.88080808080808082</c:v>
                </c:pt>
                <c:pt idx="1745">
                  <c:v>0.88131313131313127</c:v>
                </c:pt>
                <c:pt idx="1746">
                  <c:v>0.88181818181818183</c:v>
                </c:pt>
                <c:pt idx="1747">
                  <c:v>0.88232323232323229</c:v>
                </c:pt>
                <c:pt idx="1748">
                  <c:v>0.88282828282828285</c:v>
                </c:pt>
                <c:pt idx="1749">
                  <c:v>0.8833333333333333</c:v>
                </c:pt>
                <c:pt idx="1750">
                  <c:v>0.88383838383838387</c:v>
                </c:pt>
                <c:pt idx="1751">
                  <c:v>0.88434343434343432</c:v>
                </c:pt>
                <c:pt idx="1752">
                  <c:v>0.88484848484848477</c:v>
                </c:pt>
                <c:pt idx="1753">
                  <c:v>0.88535353535353534</c:v>
                </c:pt>
                <c:pt idx="1754">
                  <c:v>0.88585858585858579</c:v>
                </c:pt>
                <c:pt idx="1755">
                  <c:v>0.88636363636363635</c:v>
                </c:pt>
                <c:pt idx="1756">
                  <c:v>0.88686868686868681</c:v>
                </c:pt>
                <c:pt idx="1757">
                  <c:v>0.88737373737373737</c:v>
                </c:pt>
                <c:pt idx="1758">
                  <c:v>0.88787878787878782</c:v>
                </c:pt>
                <c:pt idx="1759">
                  <c:v>0.88838383838383839</c:v>
                </c:pt>
                <c:pt idx="1760">
                  <c:v>0.88888888888888884</c:v>
                </c:pt>
                <c:pt idx="1761">
                  <c:v>0.8893939393939394</c:v>
                </c:pt>
                <c:pt idx="1762">
                  <c:v>0.88989898989898986</c:v>
                </c:pt>
                <c:pt idx="1763">
                  <c:v>0.89040404040404042</c:v>
                </c:pt>
                <c:pt idx="1764">
                  <c:v>0.89090909090909087</c:v>
                </c:pt>
                <c:pt idx="1765">
                  <c:v>0.89141414141414144</c:v>
                </c:pt>
                <c:pt idx="1766">
                  <c:v>0.89191919191919189</c:v>
                </c:pt>
                <c:pt idx="1767">
                  <c:v>0.89242424242424234</c:v>
                </c:pt>
                <c:pt idx="1768">
                  <c:v>0.89292929292929291</c:v>
                </c:pt>
                <c:pt idx="1769">
                  <c:v>0.89343434343434347</c:v>
                </c:pt>
                <c:pt idx="1770">
                  <c:v>0.89393939393939392</c:v>
                </c:pt>
                <c:pt idx="1771">
                  <c:v>0.89444444444444438</c:v>
                </c:pt>
                <c:pt idx="1772">
                  <c:v>0.89494949494949494</c:v>
                </c:pt>
                <c:pt idx="1773">
                  <c:v>0.89545454545454539</c:v>
                </c:pt>
                <c:pt idx="1774">
                  <c:v>0.89595959595959596</c:v>
                </c:pt>
                <c:pt idx="1775">
                  <c:v>0.89646464646464641</c:v>
                </c:pt>
                <c:pt idx="1776">
                  <c:v>0.89696969696969697</c:v>
                </c:pt>
                <c:pt idx="1777">
                  <c:v>0.89747474747474743</c:v>
                </c:pt>
                <c:pt idx="1778">
                  <c:v>0.89797979797979799</c:v>
                </c:pt>
                <c:pt idx="1779">
                  <c:v>0.89848484848484844</c:v>
                </c:pt>
                <c:pt idx="1780">
                  <c:v>0.89898989898989901</c:v>
                </c:pt>
                <c:pt idx="1781">
                  <c:v>0.89949494949494946</c:v>
                </c:pt>
                <c:pt idx="1782">
                  <c:v>0.9</c:v>
                </c:pt>
                <c:pt idx="1783">
                  <c:v>0.90050505050505047</c:v>
                </c:pt>
                <c:pt idx="1784">
                  <c:v>0.90101010101010104</c:v>
                </c:pt>
                <c:pt idx="1785">
                  <c:v>0.90151515151515149</c:v>
                </c:pt>
                <c:pt idx="1786">
                  <c:v>0.90202020202020194</c:v>
                </c:pt>
                <c:pt idx="1787">
                  <c:v>0.90252525252525251</c:v>
                </c:pt>
                <c:pt idx="1788">
                  <c:v>0.90303030303030307</c:v>
                </c:pt>
                <c:pt idx="1789">
                  <c:v>0.90353535353535352</c:v>
                </c:pt>
                <c:pt idx="1790">
                  <c:v>0.90404040404040398</c:v>
                </c:pt>
                <c:pt idx="1791">
                  <c:v>0.90454545454545454</c:v>
                </c:pt>
                <c:pt idx="1792">
                  <c:v>0.90505050505050499</c:v>
                </c:pt>
                <c:pt idx="1793">
                  <c:v>0.90555555555555556</c:v>
                </c:pt>
                <c:pt idx="1794">
                  <c:v>0.90606060606060601</c:v>
                </c:pt>
                <c:pt idx="1795">
                  <c:v>0.90656565656565657</c:v>
                </c:pt>
                <c:pt idx="1796">
                  <c:v>0.90707070707070703</c:v>
                </c:pt>
                <c:pt idx="1797">
                  <c:v>0.90757575757575759</c:v>
                </c:pt>
                <c:pt idx="1798">
                  <c:v>0.90808080808080804</c:v>
                </c:pt>
                <c:pt idx="1799">
                  <c:v>0.90858585858585861</c:v>
                </c:pt>
                <c:pt idx="1800">
                  <c:v>0.90909090909090906</c:v>
                </c:pt>
                <c:pt idx="1801">
                  <c:v>0.90959595959595962</c:v>
                </c:pt>
                <c:pt idx="1802">
                  <c:v>0.91010101010101008</c:v>
                </c:pt>
                <c:pt idx="1803">
                  <c:v>0.91060606060606064</c:v>
                </c:pt>
                <c:pt idx="1804">
                  <c:v>0.91111111111111109</c:v>
                </c:pt>
                <c:pt idx="1805">
                  <c:v>0.91161616161616155</c:v>
                </c:pt>
                <c:pt idx="1806">
                  <c:v>0.91212121212121211</c:v>
                </c:pt>
                <c:pt idx="1807">
                  <c:v>0.91262626262626256</c:v>
                </c:pt>
                <c:pt idx="1808">
                  <c:v>0.91313131313131313</c:v>
                </c:pt>
                <c:pt idx="1809">
                  <c:v>0.91363636363636358</c:v>
                </c:pt>
                <c:pt idx="1810">
                  <c:v>0.91414141414141414</c:v>
                </c:pt>
                <c:pt idx="1811">
                  <c:v>0.9146464646464646</c:v>
                </c:pt>
                <c:pt idx="1812">
                  <c:v>0.91515151515151516</c:v>
                </c:pt>
                <c:pt idx="1813">
                  <c:v>0.91565656565656561</c:v>
                </c:pt>
                <c:pt idx="1814">
                  <c:v>0.91616161616161618</c:v>
                </c:pt>
                <c:pt idx="1815">
                  <c:v>0.91666666666666663</c:v>
                </c:pt>
                <c:pt idx="1816">
                  <c:v>0.91717171717171719</c:v>
                </c:pt>
                <c:pt idx="1817">
                  <c:v>0.91767676767676765</c:v>
                </c:pt>
                <c:pt idx="1818">
                  <c:v>0.91818181818181821</c:v>
                </c:pt>
                <c:pt idx="1819">
                  <c:v>0.91868686868686866</c:v>
                </c:pt>
                <c:pt idx="1820">
                  <c:v>0.91919191919191912</c:v>
                </c:pt>
                <c:pt idx="1821">
                  <c:v>0.91969696969696968</c:v>
                </c:pt>
                <c:pt idx="1822">
                  <c:v>0.92020202020202024</c:v>
                </c:pt>
                <c:pt idx="1823">
                  <c:v>0.9207070707070707</c:v>
                </c:pt>
                <c:pt idx="1824">
                  <c:v>0.92121212121212115</c:v>
                </c:pt>
                <c:pt idx="1825">
                  <c:v>0.92171717171717171</c:v>
                </c:pt>
                <c:pt idx="1826">
                  <c:v>0.92222222222222217</c:v>
                </c:pt>
                <c:pt idx="1827">
                  <c:v>0.92272727272727273</c:v>
                </c:pt>
                <c:pt idx="1828">
                  <c:v>0.92323232323232318</c:v>
                </c:pt>
                <c:pt idx="1829">
                  <c:v>0.92373737373737375</c:v>
                </c:pt>
                <c:pt idx="1830">
                  <c:v>0.9242424242424242</c:v>
                </c:pt>
                <c:pt idx="1831">
                  <c:v>0.92474747474747476</c:v>
                </c:pt>
                <c:pt idx="1832">
                  <c:v>0.92525252525252522</c:v>
                </c:pt>
                <c:pt idx="1833">
                  <c:v>0.92575757575757578</c:v>
                </c:pt>
                <c:pt idx="1834">
                  <c:v>0.92626262626262623</c:v>
                </c:pt>
                <c:pt idx="1835">
                  <c:v>0.9267676767676768</c:v>
                </c:pt>
                <c:pt idx="1836">
                  <c:v>0.92727272727272725</c:v>
                </c:pt>
                <c:pt idx="1837">
                  <c:v>0.92777777777777781</c:v>
                </c:pt>
                <c:pt idx="1838">
                  <c:v>0.92828282828282827</c:v>
                </c:pt>
                <c:pt idx="1839">
                  <c:v>0.92878787878787872</c:v>
                </c:pt>
                <c:pt idx="1840">
                  <c:v>0.92929292929292928</c:v>
                </c:pt>
                <c:pt idx="1841">
                  <c:v>0.92979797979797973</c:v>
                </c:pt>
                <c:pt idx="1842">
                  <c:v>0.9303030303030303</c:v>
                </c:pt>
                <c:pt idx="1843">
                  <c:v>0.93080808080808075</c:v>
                </c:pt>
                <c:pt idx="1844">
                  <c:v>0.93131313131313131</c:v>
                </c:pt>
                <c:pt idx="1845">
                  <c:v>0.93181818181818177</c:v>
                </c:pt>
                <c:pt idx="1846">
                  <c:v>0.93232323232323233</c:v>
                </c:pt>
                <c:pt idx="1847">
                  <c:v>0.93282828282828278</c:v>
                </c:pt>
                <c:pt idx="1848">
                  <c:v>0.93333333333333335</c:v>
                </c:pt>
                <c:pt idx="1849">
                  <c:v>0.9338383838383838</c:v>
                </c:pt>
                <c:pt idx="1850">
                  <c:v>0.93434343434343436</c:v>
                </c:pt>
                <c:pt idx="1851">
                  <c:v>0.93484848484848482</c:v>
                </c:pt>
                <c:pt idx="1852">
                  <c:v>0.93535353535353538</c:v>
                </c:pt>
                <c:pt idx="1853">
                  <c:v>0.93585858585858583</c:v>
                </c:pt>
                <c:pt idx="1854">
                  <c:v>0.9363636363636364</c:v>
                </c:pt>
                <c:pt idx="1855">
                  <c:v>0.93686868686868685</c:v>
                </c:pt>
                <c:pt idx="1856">
                  <c:v>0.93737373737373741</c:v>
                </c:pt>
                <c:pt idx="1857">
                  <c:v>0.93787878787878787</c:v>
                </c:pt>
                <c:pt idx="1858">
                  <c:v>0.93838383838383832</c:v>
                </c:pt>
                <c:pt idx="1859">
                  <c:v>0.93888888888888888</c:v>
                </c:pt>
                <c:pt idx="1860">
                  <c:v>0.93939393939393934</c:v>
                </c:pt>
                <c:pt idx="1861">
                  <c:v>0.9398989898989899</c:v>
                </c:pt>
                <c:pt idx="1862">
                  <c:v>0.94040404040404035</c:v>
                </c:pt>
                <c:pt idx="1863">
                  <c:v>0.94090909090909092</c:v>
                </c:pt>
                <c:pt idx="1864">
                  <c:v>0.94141414141414137</c:v>
                </c:pt>
                <c:pt idx="1865">
                  <c:v>0.94191919191919193</c:v>
                </c:pt>
                <c:pt idx="1866">
                  <c:v>0.94242424242424239</c:v>
                </c:pt>
                <c:pt idx="1867">
                  <c:v>0.94292929292929295</c:v>
                </c:pt>
                <c:pt idx="1868">
                  <c:v>0.9434343434343434</c:v>
                </c:pt>
                <c:pt idx="1869">
                  <c:v>0.94393939393939397</c:v>
                </c:pt>
                <c:pt idx="1870">
                  <c:v>0.94444444444444442</c:v>
                </c:pt>
                <c:pt idx="1871">
                  <c:v>0.94494949494949498</c:v>
                </c:pt>
                <c:pt idx="1872">
                  <c:v>0.94545454545454544</c:v>
                </c:pt>
                <c:pt idx="1873">
                  <c:v>0.94595959595959589</c:v>
                </c:pt>
                <c:pt idx="1874">
                  <c:v>0.94646464646464645</c:v>
                </c:pt>
                <c:pt idx="1875">
                  <c:v>0.94696969696969702</c:v>
                </c:pt>
                <c:pt idx="1876">
                  <c:v>0.94747474747474747</c:v>
                </c:pt>
                <c:pt idx="1877">
                  <c:v>0.94797979797979792</c:v>
                </c:pt>
                <c:pt idx="1878">
                  <c:v>0.94848484848484849</c:v>
                </c:pt>
                <c:pt idx="1879">
                  <c:v>0.94898989898989894</c:v>
                </c:pt>
                <c:pt idx="1880">
                  <c:v>0.9494949494949495</c:v>
                </c:pt>
                <c:pt idx="1881">
                  <c:v>0.95</c:v>
                </c:pt>
                <c:pt idx="1882">
                  <c:v>0.95050505050505052</c:v>
                </c:pt>
                <c:pt idx="1883">
                  <c:v>0.95101010101010097</c:v>
                </c:pt>
                <c:pt idx="1884">
                  <c:v>0.95151515151515154</c:v>
                </c:pt>
                <c:pt idx="1885">
                  <c:v>0.95202020202020199</c:v>
                </c:pt>
                <c:pt idx="1886">
                  <c:v>0.95252525252525255</c:v>
                </c:pt>
                <c:pt idx="1887">
                  <c:v>0.95303030303030301</c:v>
                </c:pt>
                <c:pt idx="1888">
                  <c:v>0.95353535353535357</c:v>
                </c:pt>
                <c:pt idx="1889">
                  <c:v>0.95404040404040402</c:v>
                </c:pt>
                <c:pt idx="1890">
                  <c:v>0.95454545454545459</c:v>
                </c:pt>
                <c:pt idx="1891">
                  <c:v>0.95505050505050504</c:v>
                </c:pt>
                <c:pt idx="1892">
                  <c:v>0.95555555555555549</c:v>
                </c:pt>
                <c:pt idx="1893">
                  <c:v>0.95606060606060606</c:v>
                </c:pt>
                <c:pt idx="1894">
                  <c:v>0.95656565656565651</c:v>
                </c:pt>
                <c:pt idx="1895">
                  <c:v>0.95707070707070707</c:v>
                </c:pt>
                <c:pt idx="1896">
                  <c:v>0.95757575757575752</c:v>
                </c:pt>
                <c:pt idx="1897">
                  <c:v>0.95808080808080809</c:v>
                </c:pt>
                <c:pt idx="1898">
                  <c:v>0.95858585858585854</c:v>
                </c:pt>
                <c:pt idx="1899">
                  <c:v>0.95909090909090911</c:v>
                </c:pt>
                <c:pt idx="1900">
                  <c:v>0.95959595959595956</c:v>
                </c:pt>
                <c:pt idx="1901">
                  <c:v>0.96010101010101012</c:v>
                </c:pt>
                <c:pt idx="1902">
                  <c:v>0.96060606060606057</c:v>
                </c:pt>
                <c:pt idx="1903">
                  <c:v>0.96111111111111114</c:v>
                </c:pt>
                <c:pt idx="1904">
                  <c:v>0.96161616161616159</c:v>
                </c:pt>
                <c:pt idx="1905">
                  <c:v>0.96212121212121215</c:v>
                </c:pt>
                <c:pt idx="1906">
                  <c:v>0.96262626262626261</c:v>
                </c:pt>
                <c:pt idx="1907">
                  <c:v>0.96313131313131317</c:v>
                </c:pt>
                <c:pt idx="1908">
                  <c:v>0.96363636363636362</c:v>
                </c:pt>
                <c:pt idx="1909">
                  <c:v>0.96414141414141419</c:v>
                </c:pt>
                <c:pt idx="1910">
                  <c:v>0.96464646464646464</c:v>
                </c:pt>
                <c:pt idx="1911">
                  <c:v>0.96515151515151509</c:v>
                </c:pt>
                <c:pt idx="1912">
                  <c:v>0.96565656565656566</c:v>
                </c:pt>
                <c:pt idx="1913">
                  <c:v>0.96616161616161611</c:v>
                </c:pt>
                <c:pt idx="1914">
                  <c:v>0.96666666666666667</c:v>
                </c:pt>
                <c:pt idx="1915">
                  <c:v>0.96717171717171713</c:v>
                </c:pt>
                <c:pt idx="1916">
                  <c:v>0.96767676767676769</c:v>
                </c:pt>
                <c:pt idx="1917">
                  <c:v>0.96818181818181814</c:v>
                </c:pt>
                <c:pt idx="1918">
                  <c:v>0.96868686868686871</c:v>
                </c:pt>
                <c:pt idx="1919">
                  <c:v>0.96919191919191916</c:v>
                </c:pt>
                <c:pt idx="1920">
                  <c:v>0.96969696969696972</c:v>
                </c:pt>
                <c:pt idx="1921">
                  <c:v>0.97020202020202018</c:v>
                </c:pt>
                <c:pt idx="1922">
                  <c:v>0.97070707070707074</c:v>
                </c:pt>
                <c:pt idx="1923">
                  <c:v>0.97121212121212119</c:v>
                </c:pt>
                <c:pt idx="1924">
                  <c:v>0.97171717171717176</c:v>
                </c:pt>
                <c:pt idx="1925">
                  <c:v>0.97222222222222221</c:v>
                </c:pt>
                <c:pt idx="1926">
                  <c:v>0.97272727272727277</c:v>
                </c:pt>
                <c:pt idx="1927">
                  <c:v>0.97323232323232323</c:v>
                </c:pt>
                <c:pt idx="1928">
                  <c:v>0.97373737373737368</c:v>
                </c:pt>
                <c:pt idx="1929">
                  <c:v>0.97424242424242424</c:v>
                </c:pt>
                <c:pt idx="1930">
                  <c:v>0.9747474747474747</c:v>
                </c:pt>
                <c:pt idx="1931">
                  <c:v>0.97525252525252526</c:v>
                </c:pt>
                <c:pt idx="1932">
                  <c:v>0.97575757575757571</c:v>
                </c:pt>
                <c:pt idx="1933">
                  <c:v>0.97626262626262628</c:v>
                </c:pt>
                <c:pt idx="1934">
                  <c:v>0.97676767676767673</c:v>
                </c:pt>
                <c:pt idx="1935">
                  <c:v>0.97727272727272729</c:v>
                </c:pt>
                <c:pt idx="1936">
                  <c:v>0.97777777777777775</c:v>
                </c:pt>
                <c:pt idx="1937">
                  <c:v>0.97828282828282831</c:v>
                </c:pt>
                <c:pt idx="1938">
                  <c:v>0.97878787878787876</c:v>
                </c:pt>
                <c:pt idx="1939">
                  <c:v>0.97929292929292933</c:v>
                </c:pt>
                <c:pt idx="1940">
                  <c:v>0.97979797979797978</c:v>
                </c:pt>
                <c:pt idx="1941">
                  <c:v>0.98030303030303034</c:v>
                </c:pt>
                <c:pt idx="1942">
                  <c:v>0.9808080808080808</c:v>
                </c:pt>
                <c:pt idx="1943">
                  <c:v>0.98131313131313136</c:v>
                </c:pt>
                <c:pt idx="1944">
                  <c:v>0.98181818181818181</c:v>
                </c:pt>
                <c:pt idx="1945">
                  <c:v>0.98232323232323226</c:v>
                </c:pt>
                <c:pt idx="1946">
                  <c:v>0.98282828282828283</c:v>
                </c:pt>
                <c:pt idx="1947">
                  <c:v>0.98333333333333328</c:v>
                </c:pt>
                <c:pt idx="1948">
                  <c:v>0.98383838383838385</c:v>
                </c:pt>
                <c:pt idx="1949">
                  <c:v>0.9843434343434343</c:v>
                </c:pt>
                <c:pt idx="1950">
                  <c:v>0.98484848484848486</c:v>
                </c:pt>
                <c:pt idx="1951">
                  <c:v>0.98535353535353531</c:v>
                </c:pt>
                <c:pt idx="1952">
                  <c:v>0.98585858585858588</c:v>
                </c:pt>
                <c:pt idx="1953">
                  <c:v>0.98636363636363633</c:v>
                </c:pt>
                <c:pt idx="1954">
                  <c:v>0.9868686868686869</c:v>
                </c:pt>
                <c:pt idx="1955">
                  <c:v>0.98737373737373735</c:v>
                </c:pt>
                <c:pt idx="1956">
                  <c:v>0.98787878787878791</c:v>
                </c:pt>
                <c:pt idx="1957">
                  <c:v>0.98838383838383836</c:v>
                </c:pt>
                <c:pt idx="1958">
                  <c:v>0.98888888888888893</c:v>
                </c:pt>
                <c:pt idx="1959">
                  <c:v>0.98939393939393938</c:v>
                </c:pt>
                <c:pt idx="1960">
                  <c:v>0.98989898989898994</c:v>
                </c:pt>
                <c:pt idx="1961">
                  <c:v>0.9904040404040404</c:v>
                </c:pt>
                <c:pt idx="1962">
                  <c:v>0.99090909090909096</c:v>
                </c:pt>
                <c:pt idx="1963">
                  <c:v>0.99141414141414141</c:v>
                </c:pt>
                <c:pt idx="1964">
                  <c:v>0.99191919191919187</c:v>
                </c:pt>
                <c:pt idx="1965">
                  <c:v>0.99242424242424243</c:v>
                </c:pt>
                <c:pt idx="1966">
                  <c:v>0.99292929292929288</c:v>
                </c:pt>
                <c:pt idx="1967">
                  <c:v>0.99343434343434345</c:v>
                </c:pt>
                <c:pt idx="1968">
                  <c:v>0.9939393939393939</c:v>
                </c:pt>
                <c:pt idx="1969">
                  <c:v>0.99444444444444446</c:v>
                </c:pt>
                <c:pt idx="1970">
                  <c:v>0.99494949494949492</c:v>
                </c:pt>
                <c:pt idx="1971">
                  <c:v>0.99545454545454548</c:v>
                </c:pt>
                <c:pt idx="1972">
                  <c:v>0.99595959595959593</c:v>
                </c:pt>
                <c:pt idx="1973">
                  <c:v>0.9964646464646465</c:v>
                </c:pt>
                <c:pt idx="1974">
                  <c:v>0.99696969696969695</c:v>
                </c:pt>
                <c:pt idx="1975">
                  <c:v>0.99747474747474751</c:v>
                </c:pt>
                <c:pt idx="1976">
                  <c:v>0.99797979797979797</c:v>
                </c:pt>
                <c:pt idx="1977">
                  <c:v>0.99848484848484853</c:v>
                </c:pt>
                <c:pt idx="1978">
                  <c:v>0.99898989898989898</c:v>
                </c:pt>
                <c:pt idx="1979">
                  <c:v>0.99949494949494955</c:v>
                </c:pt>
                <c:pt idx="1980">
                  <c:v>1</c:v>
                </c:pt>
              </c:numCache>
            </c:numRef>
          </c:xVal>
          <c:yVal>
            <c:numRef>
              <c:f>Sheet1!$B$2:$B$1982</c:f>
              <c:numCache>
                <c:formatCode>General</c:formatCode>
                <c:ptCount val="19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1.8353521859741241E-4</c:v>
                </c:pt>
                <c:pt idx="368">
                  <c:v>1.8353521859741241E-4</c:v>
                </c:pt>
                <c:pt idx="369">
                  <c:v>1.8353521859741241E-4</c:v>
                </c:pt>
                <c:pt idx="370">
                  <c:v>1.8353521859741241E-4</c:v>
                </c:pt>
                <c:pt idx="371">
                  <c:v>1.8353521859741241E-4</c:v>
                </c:pt>
                <c:pt idx="372">
                  <c:v>1.8353521859741241E-4</c:v>
                </c:pt>
                <c:pt idx="373">
                  <c:v>1.8353521859741241E-4</c:v>
                </c:pt>
                <c:pt idx="374">
                  <c:v>1.8353521859741241E-4</c:v>
                </c:pt>
                <c:pt idx="375">
                  <c:v>1.8353521859741241E-4</c:v>
                </c:pt>
                <c:pt idx="376">
                  <c:v>1.8353521859741241E-4</c:v>
                </c:pt>
                <c:pt idx="377">
                  <c:v>1.8353521859741241E-4</c:v>
                </c:pt>
                <c:pt idx="378">
                  <c:v>1.8353521859741241E-4</c:v>
                </c:pt>
                <c:pt idx="379">
                  <c:v>1.8353521859741241E-4</c:v>
                </c:pt>
                <c:pt idx="380">
                  <c:v>1.8353521859741241E-4</c:v>
                </c:pt>
                <c:pt idx="381">
                  <c:v>1.8353521859741241E-4</c:v>
                </c:pt>
                <c:pt idx="382">
                  <c:v>1.8353521859741241E-4</c:v>
                </c:pt>
                <c:pt idx="383">
                  <c:v>1.8353521859741241E-4</c:v>
                </c:pt>
                <c:pt idx="384">
                  <c:v>1.8353521859741241E-4</c:v>
                </c:pt>
                <c:pt idx="385">
                  <c:v>1.8353521859741241E-4</c:v>
                </c:pt>
                <c:pt idx="386">
                  <c:v>1.8353521859741241E-4</c:v>
                </c:pt>
                <c:pt idx="387">
                  <c:v>1.8353521859741241E-4</c:v>
                </c:pt>
                <c:pt idx="388">
                  <c:v>1.8353521859741241E-4</c:v>
                </c:pt>
                <c:pt idx="389">
                  <c:v>1.8353521859741241E-4</c:v>
                </c:pt>
                <c:pt idx="390">
                  <c:v>1.8353521859741241E-4</c:v>
                </c:pt>
                <c:pt idx="391">
                  <c:v>1.8353521859741241E-4</c:v>
                </c:pt>
                <c:pt idx="392">
                  <c:v>1.8353521859741241E-4</c:v>
                </c:pt>
                <c:pt idx="393">
                  <c:v>1.8353521859741241E-4</c:v>
                </c:pt>
                <c:pt idx="394">
                  <c:v>1.8353521859741241E-4</c:v>
                </c:pt>
                <c:pt idx="395">
                  <c:v>1.8353521859741241E-4</c:v>
                </c:pt>
                <c:pt idx="396">
                  <c:v>1.8353521859741241E-4</c:v>
                </c:pt>
                <c:pt idx="397">
                  <c:v>1.8353521859741241E-4</c:v>
                </c:pt>
                <c:pt idx="398">
                  <c:v>1.8353521859741241E-4</c:v>
                </c:pt>
                <c:pt idx="399">
                  <c:v>1.8353521859741241E-4</c:v>
                </c:pt>
                <c:pt idx="400">
                  <c:v>1.8353521859741241E-4</c:v>
                </c:pt>
                <c:pt idx="401">
                  <c:v>1.8353521859741241E-4</c:v>
                </c:pt>
                <c:pt idx="402">
                  <c:v>1.8353521859741241E-4</c:v>
                </c:pt>
                <c:pt idx="403">
                  <c:v>1.8353521859741241E-4</c:v>
                </c:pt>
                <c:pt idx="404">
                  <c:v>1.8353521859741241E-4</c:v>
                </c:pt>
                <c:pt idx="405">
                  <c:v>1.8353521859741241E-4</c:v>
                </c:pt>
                <c:pt idx="406">
                  <c:v>1.8353521859741241E-4</c:v>
                </c:pt>
                <c:pt idx="407">
                  <c:v>1.8353521859741241E-4</c:v>
                </c:pt>
                <c:pt idx="408">
                  <c:v>1.8353521859741241E-4</c:v>
                </c:pt>
                <c:pt idx="409">
                  <c:v>1.8353521859741241E-4</c:v>
                </c:pt>
                <c:pt idx="410">
                  <c:v>1.8353521859741241E-4</c:v>
                </c:pt>
                <c:pt idx="411">
                  <c:v>1.8353521859741241E-4</c:v>
                </c:pt>
                <c:pt idx="412">
                  <c:v>1.8353521859741241E-4</c:v>
                </c:pt>
                <c:pt idx="413">
                  <c:v>1.8353521859741241E-4</c:v>
                </c:pt>
                <c:pt idx="414">
                  <c:v>1.8353521859741241E-4</c:v>
                </c:pt>
                <c:pt idx="415">
                  <c:v>1.8353521859741241E-4</c:v>
                </c:pt>
                <c:pt idx="416">
                  <c:v>1.8353521859741241E-4</c:v>
                </c:pt>
                <c:pt idx="417">
                  <c:v>1.8353521859741241E-4</c:v>
                </c:pt>
                <c:pt idx="418">
                  <c:v>1.8353521859741241E-4</c:v>
                </c:pt>
                <c:pt idx="419">
                  <c:v>1.8353521859741241E-4</c:v>
                </c:pt>
                <c:pt idx="420">
                  <c:v>1.8353521859741241E-4</c:v>
                </c:pt>
                <c:pt idx="421">
                  <c:v>1.8353521859741241E-4</c:v>
                </c:pt>
                <c:pt idx="422">
                  <c:v>1.8353521859741241E-4</c:v>
                </c:pt>
                <c:pt idx="423">
                  <c:v>1.8353521859741241E-4</c:v>
                </c:pt>
                <c:pt idx="424">
                  <c:v>1.8353521859741241E-4</c:v>
                </c:pt>
                <c:pt idx="425">
                  <c:v>1.8353521859741241E-4</c:v>
                </c:pt>
                <c:pt idx="426">
                  <c:v>1.8353521859741241E-4</c:v>
                </c:pt>
                <c:pt idx="427">
                  <c:v>1.8353521859741241E-4</c:v>
                </c:pt>
                <c:pt idx="428">
                  <c:v>1.8353521859741241E-4</c:v>
                </c:pt>
                <c:pt idx="429">
                  <c:v>1.8353521859741241E-4</c:v>
                </c:pt>
                <c:pt idx="430">
                  <c:v>1.8353521859741241E-4</c:v>
                </c:pt>
                <c:pt idx="431">
                  <c:v>1.8353521859741241E-4</c:v>
                </c:pt>
                <c:pt idx="432">
                  <c:v>1.8353521859741241E-4</c:v>
                </c:pt>
                <c:pt idx="433">
                  <c:v>1.8353521859741241E-4</c:v>
                </c:pt>
                <c:pt idx="434">
                  <c:v>1.8353521859741241E-4</c:v>
                </c:pt>
                <c:pt idx="435">
                  <c:v>1.8353521859741241E-4</c:v>
                </c:pt>
                <c:pt idx="436">
                  <c:v>1.8353521859741241E-4</c:v>
                </c:pt>
                <c:pt idx="437">
                  <c:v>1.8353521859741241E-4</c:v>
                </c:pt>
                <c:pt idx="438">
                  <c:v>1.8353521859741241E-4</c:v>
                </c:pt>
                <c:pt idx="439">
                  <c:v>1.8353521859741241E-4</c:v>
                </c:pt>
                <c:pt idx="440">
                  <c:v>1.8353521859741241E-4</c:v>
                </c:pt>
                <c:pt idx="441">
                  <c:v>1.8353521859741241E-4</c:v>
                </c:pt>
                <c:pt idx="442">
                  <c:v>1.8353521859741241E-4</c:v>
                </c:pt>
                <c:pt idx="443">
                  <c:v>1.8353521859741241E-4</c:v>
                </c:pt>
                <c:pt idx="444">
                  <c:v>1.8353521859741241E-4</c:v>
                </c:pt>
                <c:pt idx="445">
                  <c:v>1.8353521859741241E-4</c:v>
                </c:pt>
                <c:pt idx="446">
                  <c:v>1.8353521859741241E-4</c:v>
                </c:pt>
                <c:pt idx="447">
                  <c:v>1.8353521859741241E-4</c:v>
                </c:pt>
                <c:pt idx="448">
                  <c:v>1.8353521859741241E-4</c:v>
                </c:pt>
                <c:pt idx="449">
                  <c:v>1.8353521859741241E-4</c:v>
                </c:pt>
                <c:pt idx="450">
                  <c:v>1.8353521859741241E-4</c:v>
                </c:pt>
                <c:pt idx="451">
                  <c:v>1.8353521859741241E-4</c:v>
                </c:pt>
                <c:pt idx="452">
                  <c:v>1.8353521859741241E-4</c:v>
                </c:pt>
                <c:pt idx="453">
                  <c:v>1.8353521859741241E-4</c:v>
                </c:pt>
                <c:pt idx="454">
                  <c:v>1.8353521859741241E-4</c:v>
                </c:pt>
                <c:pt idx="455">
                  <c:v>1.8353521859741241E-4</c:v>
                </c:pt>
                <c:pt idx="456">
                  <c:v>1.8353521859741241E-4</c:v>
                </c:pt>
                <c:pt idx="457">
                  <c:v>1.8353521859741241E-4</c:v>
                </c:pt>
                <c:pt idx="458">
                  <c:v>1.8353521859741241E-4</c:v>
                </c:pt>
                <c:pt idx="459">
                  <c:v>1.8353521859741241E-4</c:v>
                </c:pt>
                <c:pt idx="460">
                  <c:v>1.8353521859741241E-4</c:v>
                </c:pt>
                <c:pt idx="461">
                  <c:v>1.8353521859741241E-4</c:v>
                </c:pt>
                <c:pt idx="462">
                  <c:v>1.8353521859741241E-4</c:v>
                </c:pt>
                <c:pt idx="463">
                  <c:v>1.8353521859741241E-4</c:v>
                </c:pt>
                <c:pt idx="464">
                  <c:v>1.8353521859741241E-4</c:v>
                </c:pt>
                <c:pt idx="465">
                  <c:v>1.8353521859741241E-4</c:v>
                </c:pt>
                <c:pt idx="466">
                  <c:v>1.8353521859741241E-4</c:v>
                </c:pt>
                <c:pt idx="467">
                  <c:v>1.8353521859741241E-4</c:v>
                </c:pt>
                <c:pt idx="468">
                  <c:v>1.8353521859741241E-4</c:v>
                </c:pt>
                <c:pt idx="469">
                  <c:v>1.8353521859741241E-4</c:v>
                </c:pt>
                <c:pt idx="470">
                  <c:v>1.8353521859741241E-4</c:v>
                </c:pt>
                <c:pt idx="471">
                  <c:v>1.8353521859741241E-4</c:v>
                </c:pt>
                <c:pt idx="472">
                  <c:v>1.8353521859741241E-4</c:v>
                </c:pt>
                <c:pt idx="473">
                  <c:v>1.8353521859741241E-4</c:v>
                </c:pt>
                <c:pt idx="474">
                  <c:v>1.8353521859741241E-4</c:v>
                </c:pt>
                <c:pt idx="475">
                  <c:v>1.8353521859741241E-4</c:v>
                </c:pt>
                <c:pt idx="476">
                  <c:v>1.8353521859741241E-4</c:v>
                </c:pt>
                <c:pt idx="477">
                  <c:v>1.8353521859741241E-4</c:v>
                </c:pt>
                <c:pt idx="478">
                  <c:v>1.8353521859741241E-4</c:v>
                </c:pt>
                <c:pt idx="479">
                  <c:v>1.8353521859741241E-4</c:v>
                </c:pt>
                <c:pt idx="480">
                  <c:v>1.8353521859741241E-4</c:v>
                </c:pt>
                <c:pt idx="481">
                  <c:v>1.8353521859741241E-4</c:v>
                </c:pt>
                <c:pt idx="482">
                  <c:v>1.8353521859741241E-4</c:v>
                </c:pt>
                <c:pt idx="483">
                  <c:v>1.8353521859741241E-4</c:v>
                </c:pt>
                <c:pt idx="484">
                  <c:v>1.8353521859741241E-4</c:v>
                </c:pt>
                <c:pt idx="485">
                  <c:v>1.8353521859741241E-4</c:v>
                </c:pt>
                <c:pt idx="486">
                  <c:v>1.8353521859741241E-4</c:v>
                </c:pt>
                <c:pt idx="487">
                  <c:v>1.8353521859741241E-4</c:v>
                </c:pt>
                <c:pt idx="488">
                  <c:v>1.8353521859741241E-4</c:v>
                </c:pt>
                <c:pt idx="489">
                  <c:v>1.8353521859741241E-4</c:v>
                </c:pt>
                <c:pt idx="490">
                  <c:v>1.8353521859741241E-4</c:v>
                </c:pt>
                <c:pt idx="491">
                  <c:v>1.8353521859741241E-4</c:v>
                </c:pt>
                <c:pt idx="492">
                  <c:v>1.8353521859741241E-4</c:v>
                </c:pt>
                <c:pt idx="493">
                  <c:v>1.8353521859741241E-4</c:v>
                </c:pt>
                <c:pt idx="494">
                  <c:v>1.8353521859741241E-4</c:v>
                </c:pt>
                <c:pt idx="495">
                  <c:v>1.8353521859741241E-4</c:v>
                </c:pt>
                <c:pt idx="496">
                  <c:v>1.8353521859741241E-4</c:v>
                </c:pt>
                <c:pt idx="497">
                  <c:v>1.8353521859741241E-4</c:v>
                </c:pt>
                <c:pt idx="498">
                  <c:v>1.8353521859741241E-4</c:v>
                </c:pt>
                <c:pt idx="499">
                  <c:v>1.8353521859741241E-4</c:v>
                </c:pt>
                <c:pt idx="500">
                  <c:v>1.8353521859741241E-4</c:v>
                </c:pt>
                <c:pt idx="501">
                  <c:v>1.8353521859741241E-4</c:v>
                </c:pt>
                <c:pt idx="502">
                  <c:v>1.8353521859741241E-4</c:v>
                </c:pt>
                <c:pt idx="503">
                  <c:v>1.8353521859741241E-4</c:v>
                </c:pt>
                <c:pt idx="504">
                  <c:v>1.8353521859741241E-4</c:v>
                </c:pt>
                <c:pt idx="505">
                  <c:v>1.8353521859741241E-4</c:v>
                </c:pt>
                <c:pt idx="506">
                  <c:v>1.8353521859741241E-4</c:v>
                </c:pt>
                <c:pt idx="507">
                  <c:v>1.8353521859741241E-4</c:v>
                </c:pt>
                <c:pt idx="508">
                  <c:v>1.8353521859741241E-4</c:v>
                </c:pt>
                <c:pt idx="509">
                  <c:v>1.8353521859741241E-4</c:v>
                </c:pt>
                <c:pt idx="510">
                  <c:v>1.8353521859741241E-4</c:v>
                </c:pt>
                <c:pt idx="511">
                  <c:v>1.8353521859741241E-4</c:v>
                </c:pt>
                <c:pt idx="512">
                  <c:v>1.8353521859741241E-4</c:v>
                </c:pt>
                <c:pt idx="513">
                  <c:v>1.8353521859741241E-4</c:v>
                </c:pt>
                <c:pt idx="514">
                  <c:v>1.8353521859741241E-4</c:v>
                </c:pt>
                <c:pt idx="515">
                  <c:v>1.8353521859741241E-4</c:v>
                </c:pt>
                <c:pt idx="516">
                  <c:v>1.8353521859741241E-4</c:v>
                </c:pt>
                <c:pt idx="517">
                  <c:v>1.8353521859741241E-4</c:v>
                </c:pt>
                <c:pt idx="518">
                  <c:v>1.8353521859741241E-4</c:v>
                </c:pt>
                <c:pt idx="519">
                  <c:v>1.8353521859741241E-4</c:v>
                </c:pt>
                <c:pt idx="520">
                  <c:v>1.8353521859741241E-4</c:v>
                </c:pt>
                <c:pt idx="521">
                  <c:v>1.8353521859741241E-4</c:v>
                </c:pt>
                <c:pt idx="522">
                  <c:v>1.8353521859741241E-4</c:v>
                </c:pt>
                <c:pt idx="523">
                  <c:v>1.8353521859741241E-4</c:v>
                </c:pt>
                <c:pt idx="524">
                  <c:v>1.8353521859741241E-4</c:v>
                </c:pt>
                <c:pt idx="525">
                  <c:v>1.8353521859741241E-4</c:v>
                </c:pt>
                <c:pt idx="526">
                  <c:v>1.8353521859741241E-4</c:v>
                </c:pt>
                <c:pt idx="527">
                  <c:v>1.8353521859741241E-4</c:v>
                </c:pt>
                <c:pt idx="528">
                  <c:v>1.8353521859741241E-4</c:v>
                </c:pt>
                <c:pt idx="529">
                  <c:v>1.8353521859741241E-4</c:v>
                </c:pt>
                <c:pt idx="530">
                  <c:v>1.8353521859741241E-4</c:v>
                </c:pt>
                <c:pt idx="531">
                  <c:v>1.8353521859741241E-4</c:v>
                </c:pt>
                <c:pt idx="532">
                  <c:v>1.8353521859741241E-4</c:v>
                </c:pt>
                <c:pt idx="533">
                  <c:v>1.8353521859741241E-4</c:v>
                </c:pt>
                <c:pt idx="534">
                  <c:v>1.8353521859741241E-4</c:v>
                </c:pt>
                <c:pt idx="535">
                  <c:v>1.8353521859741241E-4</c:v>
                </c:pt>
                <c:pt idx="536">
                  <c:v>1.8353521859741241E-4</c:v>
                </c:pt>
                <c:pt idx="537">
                  <c:v>1.8353521859741241E-4</c:v>
                </c:pt>
                <c:pt idx="538">
                  <c:v>1.8353521859741241E-4</c:v>
                </c:pt>
                <c:pt idx="539">
                  <c:v>1.8353521859741241E-4</c:v>
                </c:pt>
                <c:pt idx="540">
                  <c:v>1.8353521859741241E-4</c:v>
                </c:pt>
                <c:pt idx="541">
                  <c:v>1.8353521859741241E-4</c:v>
                </c:pt>
                <c:pt idx="542">
                  <c:v>1.8353521859741241E-4</c:v>
                </c:pt>
                <c:pt idx="543">
                  <c:v>1.8353521859741241E-4</c:v>
                </c:pt>
                <c:pt idx="544">
                  <c:v>1.8353521859741241E-4</c:v>
                </c:pt>
                <c:pt idx="545">
                  <c:v>1.8353521859741241E-4</c:v>
                </c:pt>
                <c:pt idx="546">
                  <c:v>1.8353521859741241E-4</c:v>
                </c:pt>
                <c:pt idx="547">
                  <c:v>1.8353521859741241E-4</c:v>
                </c:pt>
                <c:pt idx="548">
                  <c:v>1.8353521859741241E-4</c:v>
                </c:pt>
                <c:pt idx="549">
                  <c:v>1.8353521859741241E-4</c:v>
                </c:pt>
                <c:pt idx="550">
                  <c:v>1.8353521859741241E-4</c:v>
                </c:pt>
                <c:pt idx="551">
                  <c:v>1.8353521859741241E-4</c:v>
                </c:pt>
                <c:pt idx="552">
                  <c:v>1.8353521859741241E-4</c:v>
                </c:pt>
                <c:pt idx="553">
                  <c:v>1.8353521859741241E-4</c:v>
                </c:pt>
                <c:pt idx="554">
                  <c:v>1.8353521859741241E-4</c:v>
                </c:pt>
                <c:pt idx="555">
                  <c:v>1.8353521859741241E-4</c:v>
                </c:pt>
                <c:pt idx="556">
                  <c:v>1.8353521859741241E-4</c:v>
                </c:pt>
                <c:pt idx="557">
                  <c:v>1.8353521859741241E-4</c:v>
                </c:pt>
                <c:pt idx="558">
                  <c:v>1.8353521859741241E-4</c:v>
                </c:pt>
                <c:pt idx="559">
                  <c:v>1.8353521859741241E-4</c:v>
                </c:pt>
                <c:pt idx="560">
                  <c:v>1.8353521859741241E-4</c:v>
                </c:pt>
                <c:pt idx="561">
                  <c:v>1.8353521859741241E-4</c:v>
                </c:pt>
                <c:pt idx="562">
                  <c:v>1.8353521859741241E-4</c:v>
                </c:pt>
                <c:pt idx="563">
                  <c:v>1.8353521859741241E-4</c:v>
                </c:pt>
                <c:pt idx="564">
                  <c:v>1.8353521859741241E-4</c:v>
                </c:pt>
                <c:pt idx="565">
                  <c:v>1.8353521859741241E-4</c:v>
                </c:pt>
                <c:pt idx="566">
                  <c:v>1.8353521859741241E-4</c:v>
                </c:pt>
                <c:pt idx="567">
                  <c:v>1.8353521859741241E-4</c:v>
                </c:pt>
                <c:pt idx="568">
                  <c:v>1.8353521859741241E-4</c:v>
                </c:pt>
                <c:pt idx="569">
                  <c:v>1.8353521859741241E-4</c:v>
                </c:pt>
                <c:pt idx="570">
                  <c:v>1.8353521859741241E-4</c:v>
                </c:pt>
                <c:pt idx="571">
                  <c:v>1.8353521859741241E-4</c:v>
                </c:pt>
                <c:pt idx="572">
                  <c:v>1.8353521859741241E-4</c:v>
                </c:pt>
                <c:pt idx="573">
                  <c:v>1.8353521859741241E-4</c:v>
                </c:pt>
                <c:pt idx="574">
                  <c:v>1.8353521859741241E-4</c:v>
                </c:pt>
                <c:pt idx="575">
                  <c:v>1.8353521859741241E-4</c:v>
                </c:pt>
                <c:pt idx="576">
                  <c:v>1.8353521859741241E-4</c:v>
                </c:pt>
                <c:pt idx="577">
                  <c:v>1.8353521859741241E-4</c:v>
                </c:pt>
                <c:pt idx="578">
                  <c:v>1.8353521859741241E-4</c:v>
                </c:pt>
                <c:pt idx="579">
                  <c:v>1.8353521859741241E-4</c:v>
                </c:pt>
                <c:pt idx="580">
                  <c:v>1.8353521859741241E-4</c:v>
                </c:pt>
                <c:pt idx="581">
                  <c:v>1.8353521859741241E-4</c:v>
                </c:pt>
                <c:pt idx="582">
                  <c:v>1.8353521859741241E-4</c:v>
                </c:pt>
                <c:pt idx="583">
                  <c:v>1.8353521859741241E-4</c:v>
                </c:pt>
                <c:pt idx="584">
                  <c:v>1.8353521859741241E-4</c:v>
                </c:pt>
                <c:pt idx="585">
                  <c:v>1.8353521859741241E-4</c:v>
                </c:pt>
                <c:pt idx="586">
                  <c:v>1.8353521859741241E-4</c:v>
                </c:pt>
                <c:pt idx="587">
                  <c:v>1.8353521859741241E-4</c:v>
                </c:pt>
                <c:pt idx="588">
                  <c:v>1.8353521859741241E-4</c:v>
                </c:pt>
                <c:pt idx="589">
                  <c:v>1.8353521859741241E-4</c:v>
                </c:pt>
                <c:pt idx="590">
                  <c:v>1.8353521859741241E-4</c:v>
                </c:pt>
                <c:pt idx="591">
                  <c:v>1.8353521859741241E-4</c:v>
                </c:pt>
                <c:pt idx="592">
                  <c:v>1.8353521859741241E-4</c:v>
                </c:pt>
                <c:pt idx="593">
                  <c:v>1.8353521859741241E-4</c:v>
                </c:pt>
                <c:pt idx="594">
                  <c:v>1.8353521859741241E-4</c:v>
                </c:pt>
                <c:pt idx="595">
                  <c:v>1.8353521859741241E-4</c:v>
                </c:pt>
                <c:pt idx="596">
                  <c:v>1.8353521859741241E-4</c:v>
                </c:pt>
                <c:pt idx="597">
                  <c:v>1.8353521859741241E-4</c:v>
                </c:pt>
                <c:pt idx="598">
                  <c:v>1.8353521859741241E-4</c:v>
                </c:pt>
                <c:pt idx="599">
                  <c:v>1.8353521859741241E-4</c:v>
                </c:pt>
                <c:pt idx="600">
                  <c:v>1.8353521859741241E-4</c:v>
                </c:pt>
                <c:pt idx="601">
                  <c:v>1.8353521859741241E-4</c:v>
                </c:pt>
                <c:pt idx="602">
                  <c:v>1.8353521859741241E-4</c:v>
                </c:pt>
                <c:pt idx="603">
                  <c:v>1.8353521859741241E-4</c:v>
                </c:pt>
                <c:pt idx="604">
                  <c:v>1.8353521859741241E-4</c:v>
                </c:pt>
                <c:pt idx="605">
                  <c:v>1.8353521859741241E-4</c:v>
                </c:pt>
                <c:pt idx="606">
                  <c:v>1.8353521859741241E-4</c:v>
                </c:pt>
                <c:pt idx="607">
                  <c:v>1.8353521859741241E-4</c:v>
                </c:pt>
                <c:pt idx="608">
                  <c:v>1.8353521859741241E-4</c:v>
                </c:pt>
                <c:pt idx="609">
                  <c:v>1.8353521859741241E-4</c:v>
                </c:pt>
                <c:pt idx="610">
                  <c:v>1.8353521859741241E-4</c:v>
                </c:pt>
                <c:pt idx="611">
                  <c:v>1.8353521859741241E-4</c:v>
                </c:pt>
                <c:pt idx="612">
                  <c:v>1.8353521859741241E-4</c:v>
                </c:pt>
                <c:pt idx="613">
                  <c:v>1.8353521859741241E-4</c:v>
                </c:pt>
                <c:pt idx="614">
                  <c:v>1.8353521859741241E-4</c:v>
                </c:pt>
                <c:pt idx="615">
                  <c:v>1.8353521859741241E-4</c:v>
                </c:pt>
                <c:pt idx="616">
                  <c:v>1.8353521859741241E-4</c:v>
                </c:pt>
                <c:pt idx="617">
                  <c:v>1.8353521859741241E-4</c:v>
                </c:pt>
                <c:pt idx="618">
                  <c:v>1.8353521859741241E-4</c:v>
                </c:pt>
                <c:pt idx="619">
                  <c:v>1.8353521859741241E-4</c:v>
                </c:pt>
                <c:pt idx="620">
                  <c:v>1.8353521859741241E-4</c:v>
                </c:pt>
                <c:pt idx="621">
                  <c:v>1.8353521859741241E-4</c:v>
                </c:pt>
                <c:pt idx="622">
                  <c:v>1.8353521859741241E-4</c:v>
                </c:pt>
                <c:pt idx="623">
                  <c:v>1.8353521859741241E-4</c:v>
                </c:pt>
                <c:pt idx="624">
                  <c:v>1.8353521859741241E-4</c:v>
                </c:pt>
                <c:pt idx="625">
                  <c:v>1.8353521859741241E-4</c:v>
                </c:pt>
                <c:pt idx="626">
                  <c:v>1.8353521859741241E-4</c:v>
                </c:pt>
                <c:pt idx="627">
                  <c:v>1.8353521859741241E-4</c:v>
                </c:pt>
                <c:pt idx="628">
                  <c:v>1.8353521859741241E-4</c:v>
                </c:pt>
                <c:pt idx="629">
                  <c:v>1.8353521859741241E-4</c:v>
                </c:pt>
                <c:pt idx="630">
                  <c:v>1.8353521859741241E-4</c:v>
                </c:pt>
                <c:pt idx="631">
                  <c:v>1.8353521859741241E-4</c:v>
                </c:pt>
                <c:pt idx="632">
                  <c:v>1.8353521859741241E-4</c:v>
                </c:pt>
                <c:pt idx="633">
                  <c:v>1.8353521859741241E-4</c:v>
                </c:pt>
                <c:pt idx="634">
                  <c:v>1.8353521859741241E-4</c:v>
                </c:pt>
                <c:pt idx="635">
                  <c:v>1.8353521859741241E-4</c:v>
                </c:pt>
                <c:pt idx="636">
                  <c:v>1.8353521859741241E-4</c:v>
                </c:pt>
                <c:pt idx="637">
                  <c:v>1.8353521859741241E-4</c:v>
                </c:pt>
                <c:pt idx="638">
                  <c:v>1.8353521859741241E-4</c:v>
                </c:pt>
                <c:pt idx="639">
                  <c:v>1.8353521859741241E-4</c:v>
                </c:pt>
                <c:pt idx="640">
                  <c:v>1.8353521859741241E-4</c:v>
                </c:pt>
                <c:pt idx="641">
                  <c:v>1.8353521859741241E-4</c:v>
                </c:pt>
                <c:pt idx="642">
                  <c:v>1.8353521859741241E-4</c:v>
                </c:pt>
                <c:pt idx="643">
                  <c:v>1.8353521859741241E-4</c:v>
                </c:pt>
                <c:pt idx="644">
                  <c:v>1.8353521859741241E-4</c:v>
                </c:pt>
                <c:pt idx="645">
                  <c:v>1.8353521859741241E-4</c:v>
                </c:pt>
                <c:pt idx="646">
                  <c:v>1.8353521859741241E-4</c:v>
                </c:pt>
                <c:pt idx="647">
                  <c:v>1.8353521859741241E-4</c:v>
                </c:pt>
                <c:pt idx="648">
                  <c:v>1.8353521859741241E-4</c:v>
                </c:pt>
                <c:pt idx="649">
                  <c:v>1.8353521859741241E-4</c:v>
                </c:pt>
                <c:pt idx="650">
                  <c:v>1.8353521859741241E-4</c:v>
                </c:pt>
                <c:pt idx="651">
                  <c:v>1.8353521859741241E-4</c:v>
                </c:pt>
                <c:pt idx="652">
                  <c:v>1.8353521859741241E-4</c:v>
                </c:pt>
                <c:pt idx="653">
                  <c:v>1.8353521859741241E-4</c:v>
                </c:pt>
                <c:pt idx="654">
                  <c:v>1.8353521859741241E-4</c:v>
                </c:pt>
                <c:pt idx="655">
                  <c:v>1.8353521859741241E-4</c:v>
                </c:pt>
                <c:pt idx="656">
                  <c:v>1.8353521859741241E-4</c:v>
                </c:pt>
                <c:pt idx="657">
                  <c:v>1.8353521859741241E-4</c:v>
                </c:pt>
                <c:pt idx="658">
                  <c:v>1.8353521859741241E-4</c:v>
                </c:pt>
                <c:pt idx="659">
                  <c:v>1.8353521859741241E-4</c:v>
                </c:pt>
                <c:pt idx="660">
                  <c:v>1.8353521859741241E-4</c:v>
                </c:pt>
                <c:pt idx="661">
                  <c:v>1.8353521859741241E-4</c:v>
                </c:pt>
                <c:pt idx="662">
                  <c:v>1.8353521859741241E-4</c:v>
                </c:pt>
                <c:pt idx="663">
                  <c:v>1.8353521859741241E-4</c:v>
                </c:pt>
                <c:pt idx="664">
                  <c:v>1.8353521859741241E-4</c:v>
                </c:pt>
                <c:pt idx="665">
                  <c:v>1.8353521859741241E-4</c:v>
                </c:pt>
                <c:pt idx="666">
                  <c:v>1.8353521859741241E-4</c:v>
                </c:pt>
                <c:pt idx="667">
                  <c:v>1.8353521859741241E-4</c:v>
                </c:pt>
                <c:pt idx="668">
                  <c:v>1.8353521859741241E-4</c:v>
                </c:pt>
                <c:pt idx="669">
                  <c:v>1.8353521859741241E-4</c:v>
                </c:pt>
                <c:pt idx="670">
                  <c:v>1.8353521859741241E-4</c:v>
                </c:pt>
                <c:pt idx="671">
                  <c:v>1.8353521859741241E-4</c:v>
                </c:pt>
                <c:pt idx="672">
                  <c:v>1.8353521859741241E-4</c:v>
                </c:pt>
                <c:pt idx="673">
                  <c:v>1.8353521859741241E-4</c:v>
                </c:pt>
                <c:pt idx="674">
                  <c:v>1.8353521859741241E-4</c:v>
                </c:pt>
                <c:pt idx="675">
                  <c:v>1.8353521859741241E-4</c:v>
                </c:pt>
                <c:pt idx="676">
                  <c:v>1.8353521859741241E-4</c:v>
                </c:pt>
                <c:pt idx="677">
                  <c:v>1.8353521859741241E-4</c:v>
                </c:pt>
                <c:pt idx="678">
                  <c:v>1.8353521859741241E-4</c:v>
                </c:pt>
                <c:pt idx="679">
                  <c:v>1.8353521859741241E-4</c:v>
                </c:pt>
                <c:pt idx="680">
                  <c:v>1.8353521859741241E-4</c:v>
                </c:pt>
                <c:pt idx="681">
                  <c:v>1.8353521859741241E-4</c:v>
                </c:pt>
                <c:pt idx="682">
                  <c:v>1.8353521859741241E-4</c:v>
                </c:pt>
                <c:pt idx="683">
                  <c:v>1.8353521859741241E-4</c:v>
                </c:pt>
                <c:pt idx="684">
                  <c:v>1.8353521859741241E-4</c:v>
                </c:pt>
                <c:pt idx="685">
                  <c:v>1.8353521859741241E-4</c:v>
                </c:pt>
                <c:pt idx="686">
                  <c:v>1.8353521859741241E-4</c:v>
                </c:pt>
                <c:pt idx="687">
                  <c:v>1.8353521859741241E-4</c:v>
                </c:pt>
                <c:pt idx="688">
                  <c:v>1.8353521859741241E-4</c:v>
                </c:pt>
                <c:pt idx="689">
                  <c:v>1.8353521859741241E-4</c:v>
                </c:pt>
                <c:pt idx="690">
                  <c:v>1.8353521859741241E-4</c:v>
                </c:pt>
                <c:pt idx="691">
                  <c:v>1.8353521859741241E-4</c:v>
                </c:pt>
                <c:pt idx="692">
                  <c:v>1.8353521859741241E-4</c:v>
                </c:pt>
                <c:pt idx="693">
                  <c:v>1.8353521859741241E-4</c:v>
                </c:pt>
                <c:pt idx="694">
                  <c:v>1.8353521859741241E-4</c:v>
                </c:pt>
                <c:pt idx="695">
                  <c:v>1.8353521859741241E-4</c:v>
                </c:pt>
                <c:pt idx="696">
                  <c:v>1.8353521859741241E-4</c:v>
                </c:pt>
                <c:pt idx="697">
                  <c:v>1.8353521859741241E-4</c:v>
                </c:pt>
                <c:pt idx="698">
                  <c:v>1.8353521859741241E-4</c:v>
                </c:pt>
                <c:pt idx="699">
                  <c:v>1.8353521859741241E-4</c:v>
                </c:pt>
                <c:pt idx="700">
                  <c:v>1.8353521859741241E-4</c:v>
                </c:pt>
                <c:pt idx="701">
                  <c:v>1.8353521859741241E-4</c:v>
                </c:pt>
                <c:pt idx="702">
                  <c:v>1.8353521859741241E-4</c:v>
                </c:pt>
                <c:pt idx="703">
                  <c:v>1.8353521859741241E-4</c:v>
                </c:pt>
                <c:pt idx="704">
                  <c:v>1.8353521859741241E-4</c:v>
                </c:pt>
                <c:pt idx="705">
                  <c:v>1.8353521859741241E-4</c:v>
                </c:pt>
                <c:pt idx="706">
                  <c:v>1.8353521859741241E-4</c:v>
                </c:pt>
                <c:pt idx="707">
                  <c:v>1.8353521859741241E-4</c:v>
                </c:pt>
                <c:pt idx="708">
                  <c:v>1.8353521859741241E-4</c:v>
                </c:pt>
                <c:pt idx="709">
                  <c:v>1.8353521859741241E-4</c:v>
                </c:pt>
                <c:pt idx="710">
                  <c:v>1.8353521859741241E-4</c:v>
                </c:pt>
                <c:pt idx="711">
                  <c:v>1.8353521859741241E-4</c:v>
                </c:pt>
                <c:pt idx="712">
                  <c:v>1.8353521859741241E-4</c:v>
                </c:pt>
                <c:pt idx="713">
                  <c:v>1.8353521859741241E-4</c:v>
                </c:pt>
                <c:pt idx="714">
                  <c:v>1.8353521859741241E-4</c:v>
                </c:pt>
                <c:pt idx="715">
                  <c:v>1.8353521859741241E-4</c:v>
                </c:pt>
                <c:pt idx="716">
                  <c:v>1.8353521859741241E-4</c:v>
                </c:pt>
                <c:pt idx="717">
                  <c:v>1.8353521859741241E-4</c:v>
                </c:pt>
                <c:pt idx="718">
                  <c:v>1.8353521859741241E-4</c:v>
                </c:pt>
                <c:pt idx="719">
                  <c:v>1.8353521859741241E-4</c:v>
                </c:pt>
                <c:pt idx="720">
                  <c:v>1.8353521859741241E-4</c:v>
                </c:pt>
                <c:pt idx="721">
                  <c:v>1.8353521859741241E-4</c:v>
                </c:pt>
                <c:pt idx="722">
                  <c:v>1.8353521859741241E-4</c:v>
                </c:pt>
                <c:pt idx="723">
                  <c:v>1.8353521859741241E-4</c:v>
                </c:pt>
                <c:pt idx="724">
                  <c:v>1.8353521859741241E-4</c:v>
                </c:pt>
                <c:pt idx="725">
                  <c:v>1.8353521859741241E-4</c:v>
                </c:pt>
                <c:pt idx="726">
                  <c:v>1.8353521859741241E-4</c:v>
                </c:pt>
                <c:pt idx="727">
                  <c:v>1.8353521859741241E-4</c:v>
                </c:pt>
                <c:pt idx="728">
                  <c:v>1.8353521859741241E-4</c:v>
                </c:pt>
                <c:pt idx="729">
                  <c:v>1.8353521859741241E-4</c:v>
                </c:pt>
                <c:pt idx="730">
                  <c:v>1.8353521859741241E-4</c:v>
                </c:pt>
                <c:pt idx="731">
                  <c:v>1.8353521859741241E-4</c:v>
                </c:pt>
                <c:pt idx="732">
                  <c:v>1.8353521859741241E-4</c:v>
                </c:pt>
                <c:pt idx="733">
                  <c:v>1.8353521859741241E-4</c:v>
                </c:pt>
                <c:pt idx="734">
                  <c:v>1.8353521859741241E-4</c:v>
                </c:pt>
                <c:pt idx="735">
                  <c:v>1.8353521859741241E-4</c:v>
                </c:pt>
                <c:pt idx="736">
                  <c:v>1.8353521859741241E-4</c:v>
                </c:pt>
                <c:pt idx="737">
                  <c:v>1.8353521859741241E-4</c:v>
                </c:pt>
                <c:pt idx="738">
                  <c:v>1.8353521859741241E-4</c:v>
                </c:pt>
                <c:pt idx="739">
                  <c:v>1.8353521859741241E-4</c:v>
                </c:pt>
                <c:pt idx="740">
                  <c:v>1.8353521859741241E-4</c:v>
                </c:pt>
                <c:pt idx="741">
                  <c:v>1.8353521859741241E-4</c:v>
                </c:pt>
                <c:pt idx="742">
                  <c:v>1.8353521859741241E-4</c:v>
                </c:pt>
                <c:pt idx="743">
                  <c:v>1.8353521859741241E-4</c:v>
                </c:pt>
                <c:pt idx="744">
                  <c:v>1.8353521859741241E-4</c:v>
                </c:pt>
                <c:pt idx="745">
                  <c:v>1.8353521859741241E-4</c:v>
                </c:pt>
                <c:pt idx="746">
                  <c:v>1.8353521859741241E-4</c:v>
                </c:pt>
                <c:pt idx="747">
                  <c:v>1.8353521859741241E-4</c:v>
                </c:pt>
                <c:pt idx="748">
                  <c:v>1.8353521859741241E-4</c:v>
                </c:pt>
                <c:pt idx="749">
                  <c:v>1.8353521859741244E-4</c:v>
                </c:pt>
                <c:pt idx="750">
                  <c:v>1.8353521859741244E-4</c:v>
                </c:pt>
                <c:pt idx="751">
                  <c:v>1.8353521859741244E-4</c:v>
                </c:pt>
                <c:pt idx="752">
                  <c:v>1.8353521859741244E-4</c:v>
                </c:pt>
                <c:pt idx="753">
                  <c:v>1.8353521859741247E-4</c:v>
                </c:pt>
                <c:pt idx="754">
                  <c:v>1.8353521859741247E-4</c:v>
                </c:pt>
                <c:pt idx="755">
                  <c:v>1.8353521859741247E-4</c:v>
                </c:pt>
                <c:pt idx="756">
                  <c:v>1.8353521859741249E-4</c:v>
                </c:pt>
                <c:pt idx="757">
                  <c:v>1.8353521859741252E-4</c:v>
                </c:pt>
                <c:pt idx="758">
                  <c:v>1.8353521859741252E-4</c:v>
                </c:pt>
                <c:pt idx="759">
                  <c:v>1.8353521859741255E-4</c:v>
                </c:pt>
                <c:pt idx="760">
                  <c:v>1.8353521859741257E-4</c:v>
                </c:pt>
                <c:pt idx="761">
                  <c:v>1.835352185974126E-4</c:v>
                </c:pt>
                <c:pt idx="762">
                  <c:v>1.8353521859741263E-4</c:v>
                </c:pt>
                <c:pt idx="763">
                  <c:v>1.8353521859741268E-4</c:v>
                </c:pt>
                <c:pt idx="764">
                  <c:v>1.8353521859741271E-4</c:v>
                </c:pt>
                <c:pt idx="765">
                  <c:v>1.8353521859741276E-4</c:v>
                </c:pt>
                <c:pt idx="766">
                  <c:v>1.8353521859741285E-4</c:v>
                </c:pt>
                <c:pt idx="767">
                  <c:v>1.835352185974129E-4</c:v>
                </c:pt>
                <c:pt idx="768">
                  <c:v>1.8353521859741298E-4</c:v>
                </c:pt>
                <c:pt idx="769">
                  <c:v>1.8353521859741309E-4</c:v>
                </c:pt>
                <c:pt idx="770">
                  <c:v>1.835352185974132E-4</c:v>
                </c:pt>
                <c:pt idx="771">
                  <c:v>1.8353521859741333E-4</c:v>
                </c:pt>
                <c:pt idx="772">
                  <c:v>1.835352185974135E-4</c:v>
                </c:pt>
                <c:pt idx="773">
                  <c:v>1.8353521859741369E-4</c:v>
                </c:pt>
                <c:pt idx="774">
                  <c:v>1.835352185974139E-4</c:v>
                </c:pt>
                <c:pt idx="775">
                  <c:v>1.8353521859741415E-4</c:v>
                </c:pt>
                <c:pt idx="776">
                  <c:v>1.8353521859741442E-4</c:v>
                </c:pt>
                <c:pt idx="777">
                  <c:v>1.8353521859741477E-4</c:v>
                </c:pt>
                <c:pt idx="778">
                  <c:v>1.8353521859741515E-4</c:v>
                </c:pt>
                <c:pt idx="779">
                  <c:v>1.8353521859741561E-4</c:v>
                </c:pt>
                <c:pt idx="780">
                  <c:v>1.8353521859741613E-4</c:v>
                </c:pt>
                <c:pt idx="781">
                  <c:v>1.8353521859741675E-4</c:v>
                </c:pt>
                <c:pt idx="782">
                  <c:v>1.8353521859741748E-4</c:v>
                </c:pt>
                <c:pt idx="783">
                  <c:v>1.8353521859741835E-4</c:v>
                </c:pt>
                <c:pt idx="784">
                  <c:v>1.8353521859741935E-4</c:v>
                </c:pt>
                <c:pt idx="785">
                  <c:v>1.8353521859742049E-4</c:v>
                </c:pt>
                <c:pt idx="786">
                  <c:v>1.8353521859742182E-4</c:v>
                </c:pt>
                <c:pt idx="787">
                  <c:v>1.8353521859742336E-4</c:v>
                </c:pt>
                <c:pt idx="788">
                  <c:v>1.8353521859742515E-4</c:v>
                </c:pt>
                <c:pt idx="789">
                  <c:v>1.8353521859742727E-4</c:v>
                </c:pt>
                <c:pt idx="790">
                  <c:v>1.8353521859742973E-4</c:v>
                </c:pt>
                <c:pt idx="791">
                  <c:v>1.8353521859743261E-4</c:v>
                </c:pt>
                <c:pt idx="792">
                  <c:v>1.8353521859743594E-4</c:v>
                </c:pt>
                <c:pt idx="793">
                  <c:v>1.8353521859743987E-4</c:v>
                </c:pt>
                <c:pt idx="794">
                  <c:v>1.8353521859744448E-4</c:v>
                </c:pt>
                <c:pt idx="795">
                  <c:v>1.8353521859744984E-4</c:v>
                </c:pt>
                <c:pt idx="796">
                  <c:v>1.8353521859745613E-4</c:v>
                </c:pt>
                <c:pt idx="797">
                  <c:v>1.8353521859746326E-4</c:v>
                </c:pt>
                <c:pt idx="798">
                  <c:v>1.8353521859747161E-4</c:v>
                </c:pt>
                <c:pt idx="799">
                  <c:v>1.8353521859748131E-4</c:v>
                </c:pt>
                <c:pt idx="800">
                  <c:v>1.8353521859749264E-4</c:v>
                </c:pt>
                <c:pt idx="801">
                  <c:v>1.835352185975059E-4</c:v>
                </c:pt>
                <c:pt idx="802">
                  <c:v>1.8353521859752137E-4</c:v>
                </c:pt>
                <c:pt idx="803">
                  <c:v>1.8353521859753945E-4</c:v>
                </c:pt>
                <c:pt idx="804">
                  <c:v>1.8353521859756062E-4</c:v>
                </c:pt>
                <c:pt idx="805">
                  <c:v>1.8353521859758537E-4</c:v>
                </c:pt>
                <c:pt idx="806">
                  <c:v>1.8353521859761432E-4</c:v>
                </c:pt>
                <c:pt idx="807">
                  <c:v>1.835352185976482E-4</c:v>
                </c:pt>
                <c:pt idx="808">
                  <c:v>1.8353521859768772E-4</c:v>
                </c:pt>
                <c:pt idx="809">
                  <c:v>1.8353521859773252E-4</c:v>
                </c:pt>
                <c:pt idx="810">
                  <c:v>1.8353521859778497E-4</c:v>
                </c:pt>
                <c:pt idx="811">
                  <c:v>1.8353521859784607E-4</c:v>
                </c:pt>
                <c:pt idx="812">
                  <c:v>1.8353521859791738E-4</c:v>
                </c:pt>
                <c:pt idx="813">
                  <c:v>1.8353521859800092E-4</c:v>
                </c:pt>
                <c:pt idx="814">
                  <c:v>1.8353521859809839E-4</c:v>
                </c:pt>
                <c:pt idx="815">
                  <c:v>1.8353521859821245E-4</c:v>
                </c:pt>
                <c:pt idx="816">
                  <c:v>1.8353521859834586E-4</c:v>
                </c:pt>
                <c:pt idx="817">
                  <c:v>1.8353521859850176E-4</c:v>
                </c:pt>
                <c:pt idx="818">
                  <c:v>1.8353521859868405E-4</c:v>
                </c:pt>
                <c:pt idx="819">
                  <c:v>1.8353521859889734E-4</c:v>
                </c:pt>
                <c:pt idx="820">
                  <c:v>1.8353521859914494E-4</c:v>
                </c:pt>
                <c:pt idx="821">
                  <c:v>1.8353521859942748E-4</c:v>
                </c:pt>
                <c:pt idx="822">
                  <c:v>1.8353521859975713E-4</c:v>
                </c:pt>
                <c:pt idx="823">
                  <c:v>1.8353521860014165E-4</c:v>
                </c:pt>
                <c:pt idx="824">
                  <c:v>1.8353521860059167E-4</c:v>
                </c:pt>
                <c:pt idx="825">
                  <c:v>1.8353521860111759E-4</c:v>
                </c:pt>
                <c:pt idx="826">
                  <c:v>1.835352186017328E-4</c:v>
                </c:pt>
                <c:pt idx="827">
                  <c:v>1.8353521860245165E-4</c:v>
                </c:pt>
                <c:pt idx="828">
                  <c:v>1.8353521860329228E-4</c:v>
                </c:pt>
                <c:pt idx="829">
                  <c:v>1.8353521860427403E-4</c:v>
                </c:pt>
                <c:pt idx="830">
                  <c:v>1.8353521860542147E-4</c:v>
                </c:pt>
                <c:pt idx="831">
                  <c:v>1.8353521860676423E-4</c:v>
                </c:pt>
                <c:pt idx="832">
                  <c:v>1.8353521860831542E-4</c:v>
                </c:pt>
                <c:pt idx="833">
                  <c:v>1.8353521861009839E-4</c:v>
                </c:pt>
                <c:pt idx="834">
                  <c:v>1.8353521861217469E-4</c:v>
                </c:pt>
                <c:pt idx="835">
                  <c:v>1.8353521861460331E-4</c:v>
                </c:pt>
                <c:pt idx="836">
                  <c:v>1.8353521861744007E-4</c:v>
                </c:pt>
                <c:pt idx="837">
                  <c:v>1.8353521862075585E-4</c:v>
                </c:pt>
                <c:pt idx="838">
                  <c:v>1.8353521862462841E-4</c:v>
                </c:pt>
                <c:pt idx="839">
                  <c:v>1.8353521862915568E-4</c:v>
                </c:pt>
                <c:pt idx="840">
                  <c:v>1.8353521863445293E-4</c:v>
                </c:pt>
                <c:pt idx="841">
                  <c:v>1.8353521864063608E-4</c:v>
                </c:pt>
                <c:pt idx="842">
                  <c:v>1.8353521864787614E-4</c:v>
                </c:pt>
                <c:pt idx="843">
                  <c:v>1.8353521865634493E-4</c:v>
                </c:pt>
                <c:pt idx="844">
                  <c:v>1.8353521866606968E-4</c:v>
                </c:pt>
                <c:pt idx="845">
                  <c:v>1.8353521867731849E-4</c:v>
                </c:pt>
                <c:pt idx="846">
                  <c:v>1.8353521869042614E-4</c:v>
                </c:pt>
                <c:pt idx="847">
                  <c:v>1.8353521870571689E-4</c:v>
                </c:pt>
                <c:pt idx="848">
                  <c:v>1.835352187235962E-4</c:v>
                </c:pt>
                <c:pt idx="849">
                  <c:v>1.8353521874448671E-4</c:v>
                </c:pt>
                <c:pt idx="850">
                  <c:v>1.8353521876890476E-4</c:v>
                </c:pt>
                <c:pt idx="851">
                  <c:v>1.8353521879743232E-4</c:v>
                </c:pt>
                <c:pt idx="852">
                  <c:v>1.8353521883082574E-4</c:v>
                </c:pt>
                <c:pt idx="853">
                  <c:v>1.8353521886986575E-4</c:v>
                </c:pt>
                <c:pt idx="854">
                  <c:v>1.8353521891551519E-4</c:v>
                </c:pt>
                <c:pt idx="855">
                  <c:v>1.8353521896899861E-4</c:v>
                </c:pt>
                <c:pt idx="856">
                  <c:v>1.835352190301581E-4</c:v>
                </c:pt>
                <c:pt idx="857">
                  <c:v>1.8353521910110672E-4</c:v>
                </c:pt>
                <c:pt idx="858">
                  <c:v>1.8353521918378616E-4</c:v>
                </c:pt>
                <c:pt idx="859">
                  <c:v>1.8353521928034263E-4</c:v>
                </c:pt>
                <c:pt idx="860">
                  <c:v>1.8353521939317729E-4</c:v>
                </c:pt>
                <c:pt idx="861">
                  <c:v>1.8353521952516006E-4</c:v>
                </c:pt>
                <c:pt idx="862">
                  <c:v>1.8353521967913079E-4</c:v>
                </c:pt>
                <c:pt idx="863">
                  <c:v>1.8353521985953821E-4</c:v>
                </c:pt>
                <c:pt idx="864">
                  <c:v>1.8353522007045442E-4</c:v>
                </c:pt>
                <c:pt idx="865">
                  <c:v>1.8353522031732463E-4</c:v>
                </c:pt>
                <c:pt idx="866">
                  <c:v>1.835352206062885E-4</c:v>
                </c:pt>
                <c:pt idx="867">
                  <c:v>1.8353522094360361E-4</c:v>
                </c:pt>
                <c:pt idx="868">
                  <c:v>1.8353522132821056E-4</c:v>
                </c:pt>
                <c:pt idx="869">
                  <c:v>1.8353522177598107E-4</c:v>
                </c:pt>
                <c:pt idx="870">
                  <c:v>1.835352222976891E-4</c:v>
                </c:pt>
                <c:pt idx="871">
                  <c:v>1.8353522290786756E-4</c:v>
                </c:pt>
                <c:pt idx="872">
                  <c:v>1.8353522362105071E-4</c:v>
                </c:pt>
                <c:pt idx="873">
                  <c:v>1.835352244538857E-4</c:v>
                </c:pt>
                <c:pt idx="874">
                  <c:v>1.8353522542777708E-4</c:v>
                </c:pt>
                <c:pt idx="875">
                  <c:v>1.8353522656868319E-4</c:v>
                </c:pt>
                <c:pt idx="876">
                  <c:v>1.8353522790116755E-4</c:v>
                </c:pt>
                <c:pt idx="877">
                  <c:v>1.8353522946107473E-4</c:v>
                </c:pt>
                <c:pt idx="878">
                  <c:v>1.8353523128403337E-4</c:v>
                </c:pt>
                <c:pt idx="879">
                  <c:v>1.8353523341592314E-4</c:v>
                </c:pt>
                <c:pt idx="880">
                  <c:v>1.8353523583167667E-4</c:v>
                </c:pt>
                <c:pt idx="881">
                  <c:v>1.8353523865703695E-4</c:v>
                </c:pt>
                <c:pt idx="882">
                  <c:v>1.835352419518134E-4</c:v>
                </c:pt>
                <c:pt idx="883">
                  <c:v>1.835352458059622E-4</c:v>
                </c:pt>
                <c:pt idx="884">
                  <c:v>1.8353525031407364E-4</c:v>
                </c:pt>
                <c:pt idx="885">
                  <c:v>1.8353525558383914E-4</c:v>
                </c:pt>
                <c:pt idx="886">
                  <c:v>1.8353526173513045E-4</c:v>
                </c:pt>
                <c:pt idx="887">
                  <c:v>1.8353526893428597E-4</c:v>
                </c:pt>
                <c:pt idx="888">
                  <c:v>1.835352773554836E-4</c:v>
                </c:pt>
                <c:pt idx="889">
                  <c:v>1.8353528720350102E-4</c:v>
                </c:pt>
                <c:pt idx="890">
                  <c:v>1.8353529870964087E-4</c:v>
                </c:pt>
                <c:pt idx="891">
                  <c:v>1.8353531212973156E-4</c:v>
                </c:pt>
                <c:pt idx="892">
                  <c:v>1.8353532738491635E-4</c:v>
                </c:pt>
                <c:pt idx="893">
                  <c:v>1.835353452341629E-4</c:v>
                </c:pt>
                <c:pt idx="894">
                  <c:v>1.835353660561566E-4</c:v>
                </c:pt>
                <c:pt idx="895">
                  <c:v>1.8353539044856508E-4</c:v>
                </c:pt>
                <c:pt idx="896">
                  <c:v>1.8353541887171137E-4</c:v>
                </c:pt>
                <c:pt idx="897">
                  <c:v>1.8353545214759898E-4</c:v>
                </c:pt>
                <c:pt idx="898">
                  <c:v>1.8353549100769557E-4</c:v>
                </c:pt>
                <c:pt idx="899">
                  <c:v>1.8353553647077107E-4</c:v>
                </c:pt>
                <c:pt idx="900">
                  <c:v>1.8353558963840494E-4</c:v>
                </c:pt>
                <c:pt idx="901">
                  <c:v>1.8353565184279916E-4</c:v>
                </c:pt>
                <c:pt idx="902">
                  <c:v>1.8353572449002095E-4</c:v>
                </c:pt>
                <c:pt idx="903">
                  <c:v>1.8353580889418625E-4</c:v>
                </c:pt>
                <c:pt idx="904">
                  <c:v>1.8353590554789995E-4</c:v>
                </c:pt>
                <c:pt idx="905">
                  <c:v>1.8353601829998448E-4</c:v>
                </c:pt>
                <c:pt idx="906">
                  <c:v>1.8353614991271181E-4</c:v>
                </c:pt>
                <c:pt idx="907">
                  <c:v>1.8353630360277935E-4</c:v>
                </c:pt>
                <c:pt idx="908">
                  <c:v>1.8353648344239678E-4</c:v>
                </c:pt>
                <c:pt idx="909">
                  <c:v>1.8353669329941607E-4</c:v>
                </c:pt>
                <c:pt idx="910">
                  <c:v>1.8353693905464623E-4</c:v>
                </c:pt>
                <c:pt idx="911">
                  <c:v>1.8353722614998278E-4</c:v>
                </c:pt>
                <c:pt idx="912">
                  <c:v>1.8353756185770828E-4</c:v>
                </c:pt>
                <c:pt idx="913">
                  <c:v>1.8353795481525581E-4</c:v>
                </c:pt>
                <c:pt idx="914">
                  <c:v>1.8353841450855342E-4</c:v>
                </c:pt>
                <c:pt idx="915">
                  <c:v>1.8353894552846246E-4</c:v>
                </c:pt>
                <c:pt idx="916">
                  <c:v>1.8353955614867015E-4</c:v>
                </c:pt>
                <c:pt idx="917">
                  <c:v>1.8354026773675396E-4</c:v>
                </c:pt>
                <c:pt idx="918">
                  <c:v>1.8354109830808849E-4</c:v>
                </c:pt>
                <c:pt idx="919">
                  <c:v>1.8354206911148902E-4</c:v>
                </c:pt>
                <c:pt idx="920">
                  <c:v>1.8354320442427819E-4</c:v>
                </c:pt>
                <c:pt idx="921">
                  <c:v>1.8354452871105964E-4</c:v>
                </c:pt>
                <c:pt idx="922">
                  <c:v>1.8354607947423026E-4</c:v>
                </c:pt>
                <c:pt idx="923">
                  <c:v>1.8354789375304601E-4</c:v>
                </c:pt>
                <c:pt idx="924">
                  <c:v>1.8355001772557482E-4</c:v>
                </c:pt>
                <c:pt idx="925">
                  <c:v>1.8355250158990548E-4</c:v>
                </c:pt>
                <c:pt idx="926">
                  <c:v>1.8355540233601418E-4</c:v>
                </c:pt>
                <c:pt idx="927">
                  <c:v>1.835587334983425E-4</c:v>
                </c:pt>
                <c:pt idx="928">
                  <c:v>1.8356258731756545E-4</c:v>
                </c:pt>
                <c:pt idx="929">
                  <c:v>1.8356707509691107E-4</c:v>
                </c:pt>
                <c:pt idx="930">
                  <c:v>1.83572306512017E-4</c:v>
                </c:pt>
                <c:pt idx="931">
                  <c:v>1.8357843223440823E-4</c:v>
                </c:pt>
                <c:pt idx="932">
                  <c:v>1.8358558653674886E-4</c:v>
                </c:pt>
                <c:pt idx="933">
                  <c:v>1.835939500206287E-4</c:v>
                </c:pt>
                <c:pt idx="934">
                  <c:v>1.8360372499577542E-4</c:v>
                </c:pt>
                <c:pt idx="935">
                  <c:v>1.8361515253924633E-4</c:v>
                </c:pt>
                <c:pt idx="936">
                  <c:v>1.8362851807474589E-4</c:v>
                </c:pt>
                <c:pt idx="937">
                  <c:v>1.8364413034427975E-4</c:v>
                </c:pt>
                <c:pt idx="938">
                  <c:v>1.8366236398764462E-4</c:v>
                </c:pt>
                <c:pt idx="939">
                  <c:v>1.8368318463141774E-4</c:v>
                </c:pt>
                <c:pt idx="940">
                  <c:v>1.8370733941616604E-4</c:v>
                </c:pt>
                <c:pt idx="941">
                  <c:v>1.8373543644003537E-4</c:v>
                </c:pt>
                <c:pt idx="942">
                  <c:v>1.8376820815565374E-4</c:v>
                </c:pt>
                <c:pt idx="943">
                  <c:v>1.8380648922993066E-4</c:v>
                </c:pt>
                <c:pt idx="944">
                  <c:v>1.8385115637241964E-4</c:v>
                </c:pt>
                <c:pt idx="945">
                  <c:v>1.8390318792875691E-4</c:v>
                </c:pt>
                <c:pt idx="946">
                  <c:v>1.8396389285326483E-4</c:v>
                </c:pt>
                <c:pt idx="947">
                  <c:v>1.8403461388158811E-4</c:v>
                </c:pt>
                <c:pt idx="948">
                  <c:v>1.8411700571025741E-4</c:v>
                </c:pt>
                <c:pt idx="949">
                  <c:v>1.8421289134370683E-4</c:v>
                </c:pt>
                <c:pt idx="950">
                  <c:v>1.8432435962456654E-4</c:v>
                </c:pt>
                <c:pt idx="951">
                  <c:v>1.8445042956868868E-4</c:v>
                </c:pt>
                <c:pt idx="952">
                  <c:v>1.8459667629526497E-4</c:v>
                </c:pt>
                <c:pt idx="953">
                  <c:v>1.8476570350109734E-4</c:v>
                </c:pt>
                <c:pt idx="954">
                  <c:v>1.8496139884693357E-4</c:v>
                </c:pt>
                <c:pt idx="955">
                  <c:v>1.8518808907548313E-4</c:v>
                </c:pt>
                <c:pt idx="956">
                  <c:v>1.8544941546151314E-4</c:v>
                </c:pt>
                <c:pt idx="957">
                  <c:v>1.8575042685976164E-4</c:v>
                </c:pt>
                <c:pt idx="958">
                  <c:v>1.8609693198457354E-4</c:v>
                </c:pt>
                <c:pt idx="959">
                  <c:v>1.8649412898096281E-4</c:v>
                </c:pt>
                <c:pt idx="960">
                  <c:v>1.8694861840553713E-4</c:v>
                </c:pt>
                <c:pt idx="961">
                  <c:v>1.8746679139086808E-4</c:v>
                </c:pt>
                <c:pt idx="962">
                  <c:v>1.8805576374298234E-4</c:v>
                </c:pt>
                <c:pt idx="963">
                  <c:v>1.886996541818454E-4</c:v>
                </c:pt>
                <c:pt idx="964">
                  <c:v>1.8942483640541178E-4</c:v>
                </c:pt>
                <c:pt idx="965">
                  <c:v>1.9023417080254662E-4</c:v>
                </c:pt>
                <c:pt idx="966">
                  <c:v>1.9113296957945015E-4</c:v>
                </c:pt>
                <c:pt idx="967">
                  <c:v>1.9212451300221388E-4</c:v>
                </c:pt>
                <c:pt idx="968">
                  <c:v>1.9321012290731071E-4</c:v>
                </c:pt>
                <c:pt idx="969">
                  <c:v>1.9438788698220567E-4</c:v>
                </c:pt>
                <c:pt idx="970">
                  <c:v>1.9565645931809717E-4</c:v>
                </c:pt>
                <c:pt idx="971">
                  <c:v>1.9700875421444891E-4</c:v>
                </c:pt>
                <c:pt idx="972">
                  <c:v>1.9843797894003208E-4</c:v>
                </c:pt>
                <c:pt idx="973">
                  <c:v>1.9993247161049848E-4</c:v>
                </c:pt>
                <c:pt idx="974">
                  <c:v>2.0146995683110216E-4</c:v>
                </c:pt>
                <c:pt idx="975">
                  <c:v>2.0299965735025302E-4</c:v>
                </c:pt>
                <c:pt idx="976">
                  <c:v>2.0455209858473669E-4</c:v>
                </c:pt>
                <c:pt idx="977">
                  <c:v>2.0610946658897866E-4</c:v>
                </c:pt>
                <c:pt idx="978">
                  <c:v>2.076581968800028E-4</c:v>
                </c:pt>
                <c:pt idx="979">
                  <c:v>2.0918222600299719E-4</c:v>
                </c:pt>
                <c:pt idx="980">
                  <c:v>2.1066659715691439E-4</c:v>
                </c:pt>
                <c:pt idx="981">
                  <c:v>2.1209803302330065E-4</c:v>
                </c:pt>
                <c:pt idx="982">
                  <c:v>2.1347057542048486E-4</c:v>
                </c:pt>
                <c:pt idx="983">
                  <c:v>2.1476083400235582E-4</c:v>
                </c:pt>
                <c:pt idx="984">
                  <c:v>2.15972722702681E-4</c:v>
                </c:pt>
                <c:pt idx="985">
                  <c:v>2.1709691429242341E-4</c:v>
                </c:pt>
                <c:pt idx="986">
                  <c:v>2.1812071641323695E-4</c:v>
                </c:pt>
                <c:pt idx="987">
                  <c:v>2.1903745411075833E-4</c:v>
                </c:pt>
                <c:pt idx="988">
                  <c:v>2.1987080877031742E-4</c:v>
                </c:pt>
                <c:pt idx="989">
                  <c:v>2.2062396981450974E-4</c:v>
                </c:pt>
                <c:pt idx="990">
                  <c:v>2.2130132644110779E-4</c:v>
                </c:pt>
                <c:pt idx="991">
                  <c:v>2.2190605907211925E-4</c:v>
                </c:pt>
                <c:pt idx="992">
                  <c:v>2.224424700268711E-4</c:v>
                </c:pt>
                <c:pt idx="993">
                  <c:v>2.2291600960495353E-4</c:v>
                </c:pt>
                <c:pt idx="994">
                  <c:v>2.2314111462497745E-4</c:v>
                </c:pt>
                <c:pt idx="995">
                  <c:v>2.2356814772954398E-4</c:v>
                </c:pt>
                <c:pt idx="996">
                  <c:v>2.2393612513243224E-4</c:v>
                </c:pt>
                <c:pt idx="997">
                  <c:v>2.2425093559387172E-4</c:v>
                </c:pt>
                <c:pt idx="998">
                  <c:v>2.2451498838913916E-4</c:v>
                </c:pt>
                <c:pt idx="999">
                  <c:v>2.2473618820404389E-4</c:v>
                </c:pt>
                <c:pt idx="1000">
                  <c:v>2.2492388958675395E-4</c:v>
                </c:pt>
                <c:pt idx="1001">
                  <c:v>2.2508643675505852E-4</c:v>
                </c:pt>
                <c:pt idx="1002">
                  <c:v>2.2525099710405606E-4</c:v>
                </c:pt>
                <c:pt idx="1003">
                  <c:v>2.2540069682981651E-4</c:v>
                </c:pt>
                <c:pt idx="1004">
                  <c:v>2.2552456381571919E-4</c:v>
                </c:pt>
                <c:pt idx="1005">
                  <c:v>2.2562232873638572E-4</c:v>
                </c:pt>
                <c:pt idx="1006">
                  <c:v>2.2569779937242133E-4</c:v>
                </c:pt>
                <c:pt idx="1007">
                  <c:v>2.257554196953549E-4</c:v>
                </c:pt>
                <c:pt idx="1008">
                  <c:v>2.2579936982548905E-4</c:v>
                </c:pt>
                <c:pt idx="1009">
                  <c:v>2.2583277506866753E-4</c:v>
                </c:pt>
                <c:pt idx="1010">
                  <c:v>2.2585774035943778E-4</c:v>
                </c:pt>
                <c:pt idx="1011">
                  <c:v>2.2587699260383823E-4</c:v>
                </c:pt>
                <c:pt idx="1012">
                  <c:v>2.2589181875871183E-4</c:v>
                </c:pt>
                <c:pt idx="1013">
                  <c:v>2.2590326427179163E-4</c:v>
                </c:pt>
                <c:pt idx="1014">
                  <c:v>2.2591249217197257E-4</c:v>
                </c:pt>
                <c:pt idx="1015">
                  <c:v>2.2591958284913383E-4</c:v>
                </c:pt>
                <c:pt idx="1016">
                  <c:v>2.2592484540157786E-4</c:v>
                </c:pt>
                <c:pt idx="1017">
                  <c:v>2.2592928387529356E-4</c:v>
                </c:pt>
                <c:pt idx="1018">
                  <c:v>2.2593297779104546E-4</c:v>
                </c:pt>
                <c:pt idx="1019">
                  <c:v>2.2593587515528423E-4</c:v>
                </c:pt>
                <c:pt idx="1020">
                  <c:v>2.259380144267125E-4</c:v>
                </c:pt>
                <c:pt idx="1021">
                  <c:v>2.2593947808747765E-4</c:v>
                </c:pt>
                <c:pt idx="1022">
                  <c:v>2.2594034988146272E-4</c:v>
                </c:pt>
                <c:pt idx="1023">
                  <c:v>2.2594095326553733E-4</c:v>
                </c:pt>
                <c:pt idx="1024">
                  <c:v>2.2594147010304499E-4</c:v>
                </c:pt>
                <c:pt idx="1025">
                  <c:v>2.2594191057817553E-4</c:v>
                </c:pt>
                <c:pt idx="1026">
                  <c:v>2.2594228399289048E-4</c:v>
                </c:pt>
                <c:pt idx="1027">
                  <c:v>2.2594259855593637E-4</c:v>
                </c:pt>
                <c:pt idx="1028">
                  <c:v>2.2594286206188769E-4</c:v>
                </c:pt>
                <c:pt idx="1029">
                  <c:v>2.2594308231986405E-4</c:v>
                </c:pt>
                <c:pt idx="1030">
                  <c:v>2.2594326560022775E-4</c:v>
                </c:pt>
                <c:pt idx="1031">
                  <c:v>2.2594341773470519E-4</c:v>
                </c:pt>
                <c:pt idx="1032">
                  <c:v>2.259435436097229E-4</c:v>
                </c:pt>
                <c:pt idx="1033">
                  <c:v>2.2594364752647416E-4</c:v>
                </c:pt>
                <c:pt idx="1034">
                  <c:v>2.2594373081986785E-4</c:v>
                </c:pt>
                <c:pt idx="1035">
                  <c:v>2.2594379982498924E-4</c:v>
                </c:pt>
                <c:pt idx="1036">
                  <c:v>2.2594385679571688E-4</c:v>
                </c:pt>
                <c:pt idx="1037">
                  <c:v>2.2594390386436976E-4</c:v>
                </c:pt>
                <c:pt idx="1038">
                  <c:v>2.2594394269523003E-4</c:v>
                </c:pt>
                <c:pt idx="1039">
                  <c:v>2.2594397465318066E-4</c:v>
                </c:pt>
                <c:pt idx="1040">
                  <c:v>2.2594400088498276E-4</c:v>
                </c:pt>
                <c:pt idx="1041">
                  <c:v>2.259440224209519E-4</c:v>
                </c:pt>
                <c:pt idx="1042">
                  <c:v>2.2594404005200675E-4</c:v>
                </c:pt>
                <c:pt idx="1043">
                  <c:v>2.2594405447706159E-4</c:v>
                </c:pt>
                <c:pt idx="1044">
                  <c:v>2.2594406625371991E-4</c:v>
                </c:pt>
                <c:pt idx="1045">
                  <c:v>2.2594407586100867E-4</c:v>
                </c:pt>
                <c:pt idx="1046">
                  <c:v>2.2594408344674103E-4</c:v>
                </c:pt>
                <c:pt idx="1047">
                  <c:v>2.2594408969663809E-4</c:v>
                </c:pt>
                <c:pt idx="1048">
                  <c:v>2.2594409481121625E-4</c:v>
                </c:pt>
                <c:pt idx="1049">
                  <c:v>2.2594409900188989E-4</c:v>
                </c:pt>
                <c:pt idx="1050">
                  <c:v>2.2594410242915593E-4</c:v>
                </c:pt>
                <c:pt idx="1051">
                  <c:v>2.2594410522744858E-4</c:v>
                </c:pt>
                <c:pt idx="1052">
                  <c:v>2.2594410750779867E-4</c:v>
                </c:pt>
                <c:pt idx="1053">
                  <c:v>2.2594410936672301E-4</c:v>
                </c:pt>
                <c:pt idx="1054">
                  <c:v>2.2594411087833668E-4</c:v>
                </c:pt>
                <c:pt idx="1055">
                  <c:v>2.2594411210726076E-4</c:v>
                </c:pt>
                <c:pt idx="1056">
                  <c:v>2.2594411310439852E-4</c:v>
                </c:pt>
                <c:pt idx="1057">
                  <c:v>2.2594411390960308E-4</c:v>
                </c:pt>
                <c:pt idx="1058">
                  <c:v>2.2594411454654508E-4</c:v>
                </c:pt>
                <c:pt idx="1059">
                  <c:v>2.2594411506719192E-4</c:v>
                </c:pt>
                <c:pt idx="1060">
                  <c:v>2.2594411549161375E-4</c:v>
                </c:pt>
                <c:pt idx="1061">
                  <c:v>2.259441158377469E-4</c:v>
                </c:pt>
                <c:pt idx="1062">
                  <c:v>2.2594411611948797E-4</c:v>
                </c:pt>
                <c:pt idx="1063">
                  <c:v>2.2594411634847125E-4</c:v>
                </c:pt>
                <c:pt idx="1064">
                  <c:v>2.2594411653433771E-4</c:v>
                </c:pt>
                <c:pt idx="1065">
                  <c:v>2.2594411668520778E-4</c:v>
                </c:pt>
                <c:pt idx="1066">
                  <c:v>2.2594411680740726E-4</c:v>
                </c:pt>
                <c:pt idx="1067">
                  <c:v>2.2594411690637198E-4</c:v>
                </c:pt>
                <c:pt idx="1068">
                  <c:v>2.2594411698637442E-4</c:v>
                </c:pt>
                <c:pt idx="1069">
                  <c:v>2.259441170504334E-4</c:v>
                </c:pt>
                <c:pt idx="1070">
                  <c:v>2.2594411710133934E-4</c:v>
                </c:pt>
                <c:pt idx="1071">
                  <c:v>2.2594411714272182E-4</c:v>
                </c:pt>
                <c:pt idx="1072">
                  <c:v>2.2594411717636489E-4</c:v>
                </c:pt>
                <c:pt idx="1073">
                  <c:v>2.2594411720372728E-4</c:v>
                </c:pt>
                <c:pt idx="1074">
                  <c:v>2.2594411722592821E-4</c:v>
                </c:pt>
                <c:pt idx="1075">
                  <c:v>2.25944117243918E-4</c:v>
                </c:pt>
                <c:pt idx="1076">
                  <c:v>2.2594411725848537E-4</c:v>
                </c:pt>
                <c:pt idx="1077">
                  <c:v>2.2594411727027585E-4</c:v>
                </c:pt>
                <c:pt idx="1078">
                  <c:v>2.2594411727980222E-4</c:v>
                </c:pt>
                <c:pt idx="1079">
                  <c:v>2.2594411728749743E-4</c:v>
                </c:pt>
                <c:pt idx="1080">
                  <c:v>2.259441172937034E-4</c:v>
                </c:pt>
                <c:pt idx="1081">
                  <c:v>2.2594411729863834E-4</c:v>
                </c:pt>
                <c:pt idx="1082">
                  <c:v>2.259441173025774E-4</c:v>
                </c:pt>
                <c:pt idx="1083">
                  <c:v>2.2594411730577016E-4</c:v>
                </c:pt>
                <c:pt idx="1084">
                  <c:v>2.2594411730836051E-4</c:v>
                </c:pt>
                <c:pt idx="1085">
                  <c:v>2.2594411731046332E-4</c:v>
                </c:pt>
                <c:pt idx="1086">
                  <c:v>2.259441173121659E-4</c:v>
                </c:pt>
                <c:pt idx="1087">
                  <c:v>2.2594411731354265E-4</c:v>
                </c:pt>
                <c:pt idx="1088">
                  <c:v>2.2594411731465582E-4</c:v>
                </c:pt>
                <c:pt idx="1089">
                  <c:v>2.2594411731555498E-4</c:v>
                </c:pt>
                <c:pt idx="1090">
                  <c:v>2.2594411731628034E-4</c:v>
                </c:pt>
                <c:pt idx="1091">
                  <c:v>2.2594411731686521E-4</c:v>
                </c:pt>
                <c:pt idx="1092">
                  <c:v>2.2594411731733616E-4</c:v>
                </c:pt>
                <c:pt idx="1093">
                  <c:v>2.2594411731770837E-4</c:v>
                </c:pt>
                <c:pt idx="1094">
                  <c:v>2.2594411731800688E-4</c:v>
                </c:pt>
                <c:pt idx="1095">
                  <c:v>2.2594411731824841E-4</c:v>
                </c:pt>
                <c:pt idx="1096">
                  <c:v>2.2594411731844411E-4</c:v>
                </c:pt>
                <c:pt idx="1097">
                  <c:v>2.2594411731860273E-4</c:v>
                </c:pt>
                <c:pt idx="1098">
                  <c:v>2.2594411731873099E-4</c:v>
                </c:pt>
                <c:pt idx="1099">
                  <c:v>2.2594411731883456E-4</c:v>
                </c:pt>
                <c:pt idx="1100">
                  <c:v>2.2594411731891823E-4</c:v>
                </c:pt>
                <c:pt idx="1101">
                  <c:v>2.2594411731898569E-4</c:v>
                </c:pt>
                <c:pt idx="1102">
                  <c:v>2.2594411731903931E-4</c:v>
                </c:pt>
                <c:pt idx="1103">
                  <c:v>2.2594411731908387E-4</c:v>
                </c:pt>
                <c:pt idx="1104">
                  <c:v>2.2594411731911908E-4</c:v>
                </c:pt>
                <c:pt idx="1105">
                  <c:v>2.2594411731914678E-4</c:v>
                </c:pt>
                <c:pt idx="1106">
                  <c:v>2.2594411731916909E-4</c:v>
                </c:pt>
                <c:pt idx="1107">
                  <c:v>2.2594411731918714E-4</c:v>
                </c:pt>
                <c:pt idx="1108">
                  <c:v>2.2594411731920172E-4</c:v>
                </c:pt>
                <c:pt idx="1109">
                  <c:v>2.2594411731921354E-4</c:v>
                </c:pt>
                <c:pt idx="1110">
                  <c:v>2.2594411731922311E-4</c:v>
                </c:pt>
                <c:pt idx="1111">
                  <c:v>2.259441173192308E-4</c:v>
                </c:pt>
                <c:pt idx="1112">
                  <c:v>2.2594411731923701E-4</c:v>
                </c:pt>
                <c:pt idx="1113">
                  <c:v>2.2594411731924203E-4</c:v>
                </c:pt>
                <c:pt idx="1114">
                  <c:v>2.2594411731924606E-4</c:v>
                </c:pt>
                <c:pt idx="1115">
                  <c:v>2.2594411731924932E-4</c:v>
                </c:pt>
                <c:pt idx="1116">
                  <c:v>2.2594411731925192E-4</c:v>
                </c:pt>
                <c:pt idx="1117">
                  <c:v>2.2594411731925395E-4</c:v>
                </c:pt>
                <c:pt idx="1118">
                  <c:v>2.2594411731925561E-4</c:v>
                </c:pt>
                <c:pt idx="1119">
                  <c:v>2.2594411731925696E-4</c:v>
                </c:pt>
                <c:pt idx="1120">
                  <c:v>2.2594411731925804E-4</c:v>
                </c:pt>
                <c:pt idx="1121">
                  <c:v>2.2594411731925891E-4</c:v>
                </c:pt>
                <c:pt idx="1122">
                  <c:v>2.2594411731925962E-4</c:v>
                </c:pt>
                <c:pt idx="1123">
                  <c:v>2.2594411731926019E-4</c:v>
                </c:pt>
                <c:pt idx="1124">
                  <c:v>2.2594411731926065E-4</c:v>
                </c:pt>
                <c:pt idx="1125">
                  <c:v>2.25944117319261E-4</c:v>
                </c:pt>
                <c:pt idx="1126">
                  <c:v>2.259441173192613E-4</c:v>
                </c:pt>
                <c:pt idx="1127">
                  <c:v>2.2594411731926154E-4</c:v>
                </c:pt>
                <c:pt idx="1128">
                  <c:v>2.2594411731926173E-4</c:v>
                </c:pt>
                <c:pt idx="1129">
                  <c:v>2.2594411731926189E-4</c:v>
                </c:pt>
                <c:pt idx="1130">
                  <c:v>2.25944117319262E-4</c:v>
                </c:pt>
                <c:pt idx="1131">
                  <c:v>2.2594411731926211E-4</c:v>
                </c:pt>
                <c:pt idx="1132">
                  <c:v>2.2594411731926219E-4</c:v>
                </c:pt>
                <c:pt idx="1133">
                  <c:v>2.2594411731926225E-4</c:v>
                </c:pt>
                <c:pt idx="1134">
                  <c:v>2.259441173192623E-4</c:v>
                </c:pt>
                <c:pt idx="1135">
                  <c:v>2.2594411731926235E-4</c:v>
                </c:pt>
                <c:pt idx="1136">
                  <c:v>2.2594411731926238E-4</c:v>
                </c:pt>
                <c:pt idx="1137">
                  <c:v>2.2594411731926241E-4</c:v>
                </c:pt>
                <c:pt idx="1138">
                  <c:v>2.2594411731926244E-4</c:v>
                </c:pt>
                <c:pt idx="1139">
                  <c:v>2.2594411731926244E-4</c:v>
                </c:pt>
                <c:pt idx="1140">
                  <c:v>2.2594411731926246E-4</c:v>
                </c:pt>
                <c:pt idx="1141">
                  <c:v>2.2594411731926246E-4</c:v>
                </c:pt>
                <c:pt idx="1142">
                  <c:v>2.2594411731926249E-4</c:v>
                </c:pt>
                <c:pt idx="1143">
                  <c:v>2.2594411731926249E-4</c:v>
                </c:pt>
                <c:pt idx="1144">
                  <c:v>2.2594411731926249E-4</c:v>
                </c:pt>
                <c:pt idx="1145">
                  <c:v>2.2594411731926249E-4</c:v>
                </c:pt>
                <c:pt idx="1146">
                  <c:v>2.2594411731926249E-4</c:v>
                </c:pt>
                <c:pt idx="1147">
                  <c:v>2.2594411731926252E-4</c:v>
                </c:pt>
                <c:pt idx="1148">
                  <c:v>2.2594411731926252E-4</c:v>
                </c:pt>
                <c:pt idx="1149">
                  <c:v>2.2594411731926252E-4</c:v>
                </c:pt>
                <c:pt idx="1150">
                  <c:v>2.2594411731926252E-4</c:v>
                </c:pt>
                <c:pt idx="1151">
                  <c:v>2.2594411731926252E-4</c:v>
                </c:pt>
                <c:pt idx="1152">
                  <c:v>2.2594411731926252E-4</c:v>
                </c:pt>
                <c:pt idx="1153">
                  <c:v>2.2594411731926252E-4</c:v>
                </c:pt>
                <c:pt idx="1154">
                  <c:v>2.2594411731926252E-4</c:v>
                </c:pt>
                <c:pt idx="1155">
                  <c:v>2.2594411731926252E-4</c:v>
                </c:pt>
                <c:pt idx="1156">
                  <c:v>2.2594411731926252E-4</c:v>
                </c:pt>
                <c:pt idx="1157">
                  <c:v>2.2594411731926252E-4</c:v>
                </c:pt>
                <c:pt idx="1158">
                  <c:v>2.2594411731926252E-4</c:v>
                </c:pt>
                <c:pt idx="1159">
                  <c:v>2.2594411731926252E-4</c:v>
                </c:pt>
                <c:pt idx="1160">
                  <c:v>2.2594411731926252E-4</c:v>
                </c:pt>
                <c:pt idx="1161">
                  <c:v>2.2594411731926252E-4</c:v>
                </c:pt>
                <c:pt idx="1162">
                  <c:v>2.2594411731926252E-4</c:v>
                </c:pt>
                <c:pt idx="1163">
                  <c:v>2.2594411731926252E-4</c:v>
                </c:pt>
                <c:pt idx="1164">
                  <c:v>2.2584559383951748E-4</c:v>
                </c:pt>
                <c:pt idx="1165">
                  <c:v>2.2536375427268632E-4</c:v>
                </c:pt>
                <c:pt idx="1166">
                  <c:v>2.2523220449216155E-4</c:v>
                </c:pt>
                <c:pt idx="1167">
                  <c:v>2.2442908527001926E-4</c:v>
                </c:pt>
                <c:pt idx="1168">
                  <c:v>2.2438870577588539E-4</c:v>
                </c:pt>
                <c:pt idx="1169">
                  <c:v>2.2415632973757577E-4</c:v>
                </c:pt>
                <c:pt idx="1170">
                  <c:v>2.2363921113224353E-4</c:v>
                </c:pt>
                <c:pt idx="1171">
                  <c:v>2.2345693478710075E-4</c:v>
                </c:pt>
                <c:pt idx="1172">
                  <c:v>2.2330607816416445E-4</c:v>
                </c:pt>
                <c:pt idx="1173">
                  <c:v>2.2307870334381893E-4</c:v>
                </c:pt>
                <c:pt idx="1174">
                  <c:v>2.2297715582820905E-4</c:v>
                </c:pt>
                <c:pt idx="1175">
                  <c:v>2.2255625582613672E-4</c:v>
                </c:pt>
                <c:pt idx="1176">
                  <c:v>2.2254812477354033E-4</c:v>
                </c:pt>
                <c:pt idx="1177">
                  <c:v>2.2249637862079781E-4</c:v>
                </c:pt>
                <c:pt idx="1178">
                  <c:v>2.2212218664636104E-4</c:v>
                </c:pt>
                <c:pt idx="1179">
                  <c:v>2.2199726954568025E-4</c:v>
                </c:pt>
                <c:pt idx="1180">
                  <c:v>2.2200749644504339E-4</c:v>
                </c:pt>
                <c:pt idx="1181">
                  <c:v>2.2196727131167172E-4</c:v>
                </c:pt>
                <c:pt idx="1182">
                  <c:v>2.2169701720462485E-4</c:v>
                </c:pt>
                <c:pt idx="1183">
                  <c:v>2.2154262307037055E-4</c:v>
                </c:pt>
                <c:pt idx="1184">
                  <c:v>2.2154005852806271E-4</c:v>
                </c:pt>
                <c:pt idx="1185">
                  <c:v>2.2154745962999978E-4</c:v>
                </c:pt>
                <c:pt idx="1186">
                  <c:v>2.2153451012348578E-4</c:v>
                </c:pt>
                <c:pt idx="1187">
                  <c:v>2.2145909962349012E-4</c:v>
                </c:pt>
                <c:pt idx="1188">
                  <c:v>2.2130162265776601E-4</c:v>
                </c:pt>
                <c:pt idx="1189">
                  <c:v>2.2113201029556447E-4</c:v>
                </c:pt>
                <c:pt idx="1190">
                  <c:v>2.209427183903611E-4</c:v>
                </c:pt>
                <c:pt idx="1191">
                  <c:v>2.2086782245906288E-4</c:v>
                </c:pt>
                <c:pt idx="1192">
                  <c:v>2.2084317604049438E-4</c:v>
                </c:pt>
                <c:pt idx="1193">
                  <c:v>2.2084265070913752E-4</c:v>
                </c:pt>
                <c:pt idx="1194">
                  <c:v>2.2085138682188024E-4</c:v>
                </c:pt>
                <c:pt idx="1195">
                  <c:v>2.2085742874157558E-4</c:v>
                </c:pt>
                <c:pt idx="1196">
                  <c:v>2.2086169089363658E-4</c:v>
                </c:pt>
                <c:pt idx="1197">
                  <c:v>2.2086372060008366E-4</c:v>
                </c:pt>
                <c:pt idx="1198">
                  <c:v>2.2085049624215563E-4</c:v>
                </c:pt>
                <c:pt idx="1199">
                  <c:v>2.2079471125118803E-4</c:v>
                </c:pt>
                <c:pt idx="1200">
                  <c:v>2.2070642072848367E-4</c:v>
                </c:pt>
                <c:pt idx="1201">
                  <c:v>2.2064832566168603E-4</c:v>
                </c:pt>
                <c:pt idx="1202">
                  <c:v>2.206287889990163E-4</c:v>
                </c:pt>
                <c:pt idx="1203">
                  <c:v>2.2062575260456041E-4</c:v>
                </c:pt>
                <c:pt idx="1204">
                  <c:v>2.2062720121554446E-4</c:v>
                </c:pt>
                <c:pt idx="1205">
                  <c:v>2.2062925581082518E-4</c:v>
                </c:pt>
                <c:pt idx="1206">
                  <c:v>2.2063133670088337E-4</c:v>
                </c:pt>
                <c:pt idx="1207">
                  <c:v>2.2063348838330385E-4</c:v>
                </c:pt>
                <c:pt idx="1208">
                  <c:v>2.2063560426056954E-4</c:v>
                </c:pt>
                <c:pt idx="1209">
                  <c:v>2.2063758837731449E-4</c:v>
                </c:pt>
                <c:pt idx="1210">
                  <c:v>2.2063902311578987E-4</c:v>
                </c:pt>
                <c:pt idx="1211">
                  <c:v>2.2064026692261194E-4</c:v>
                </c:pt>
                <c:pt idx="1212">
                  <c:v>2.2064108159451794E-4</c:v>
                </c:pt>
                <c:pt idx="1213">
                  <c:v>2.2064143414030283E-4</c:v>
                </c:pt>
                <c:pt idx="1214">
                  <c:v>2.2064131317080259E-4</c:v>
                </c:pt>
                <c:pt idx="1215">
                  <c:v>2.2063520189015456E-4</c:v>
                </c:pt>
                <c:pt idx="1216">
                  <c:v>2.2062785548083834E-4</c:v>
                </c:pt>
                <c:pt idx="1217">
                  <c:v>2.2062383990289168E-4</c:v>
                </c:pt>
                <c:pt idx="1218">
                  <c:v>2.206193546085096E-4</c:v>
                </c:pt>
                <c:pt idx="1219">
                  <c:v>2.2061448242689054E-4</c:v>
                </c:pt>
                <c:pt idx="1220">
                  <c:v>2.206093034388715E-4</c:v>
                </c:pt>
                <c:pt idx="1221">
                  <c:v>2.2060389300943538E-4</c:v>
                </c:pt>
                <c:pt idx="1222">
                  <c:v>2.2059832064296372E-4</c:v>
                </c:pt>
                <c:pt idx="1223">
                  <c:v>2.2059264920448119E-4</c:v>
                </c:pt>
                <c:pt idx="1224">
                  <c:v>2.2058693461502165E-4</c:v>
                </c:pt>
                <c:pt idx="1225">
                  <c:v>2.2058122583066203E-4</c:v>
                </c:pt>
                <c:pt idx="1226">
                  <c:v>2.2057556503925275E-4</c:v>
                </c:pt>
                <c:pt idx="1227">
                  <c:v>2.205699880084699E-4</c:v>
                </c:pt>
                <c:pt idx="1228">
                  <c:v>2.2056452453360443E-4</c:v>
                </c:pt>
                <c:pt idx="1229">
                  <c:v>2.2055919894398973E-4</c:v>
                </c:pt>
                <c:pt idx="1230">
                  <c:v>2.2055403063635085E-4</c:v>
                </c:pt>
                <c:pt idx="1231">
                  <c:v>2.2054903461216457E-4</c:v>
                </c:pt>
                <c:pt idx="1232">
                  <c:v>2.2054422200163166E-4</c:v>
                </c:pt>
                <c:pt idx="1233">
                  <c:v>2.2053960056208597E-4</c:v>
                </c:pt>
                <c:pt idx="1234">
                  <c:v>2.2053517514390394E-4</c:v>
                </c:pt>
                <c:pt idx="1235">
                  <c:v>2.2053094811881713E-4</c:v>
                </c:pt>
                <c:pt idx="1236">
                  <c:v>2.2052691978018875E-4</c:v>
                </c:pt>
                <c:pt idx="1237">
                  <c:v>2.2052308864462677E-4</c:v>
                </c:pt>
                <c:pt idx="1238">
                  <c:v>2.2051945183389871E-4</c:v>
                </c:pt>
                <c:pt idx="1239">
                  <c:v>2.2051600529940209E-4</c:v>
                </c:pt>
                <c:pt idx="1240">
                  <c:v>2.2051274407287975E-4</c:v>
                </c:pt>
                <c:pt idx="1241">
                  <c:v>2.2050966247290626E-4</c:v>
                </c:pt>
                <c:pt idx="1242">
                  <c:v>2.2050675428278327E-4</c:v>
                </c:pt>
                <c:pt idx="1243">
                  <c:v>2.2050401290188432E-4</c:v>
                </c:pt>
                <c:pt idx="1244">
                  <c:v>2.2050143147425052E-4</c:v>
                </c:pt>
                <c:pt idx="1245">
                  <c:v>2.2049900299632338E-4</c:v>
                </c:pt>
                <c:pt idx="1246">
                  <c:v>2.2049672040675938E-4</c:v>
                </c:pt>
                <c:pt idx="1247">
                  <c:v>2.2049457666046098E-4</c:v>
                </c:pt>
                <c:pt idx="1248">
                  <c:v>2.2049256478891732E-4</c:v>
                </c:pt>
                <c:pt idx="1249">
                  <c:v>2.2049067794875518E-4</c:v>
                </c:pt>
                <c:pt idx="1250">
                  <c:v>2.2048890946021218E-4</c:v>
                </c:pt>
                <c:pt idx="1251">
                  <c:v>2.2048725284156922E-4</c:v>
                </c:pt>
                <c:pt idx="1252">
                  <c:v>2.2048570181237409E-4</c:v>
                </c:pt>
                <c:pt idx="1253">
                  <c:v>2.2048425033913038E-4</c:v>
                </c:pt>
                <c:pt idx="1254">
                  <c:v>2.2048289262638042E-4</c:v>
                </c:pt>
                <c:pt idx="1255">
                  <c:v>2.2048162312855691E-4</c:v>
                </c:pt>
                <c:pt idx="1256">
                  <c:v>2.2048043655313623E-4</c:v>
                </c:pt>
                <c:pt idx="1257">
                  <c:v>2.2047932786087965E-4</c:v>
                </c:pt>
                <c:pt idx="1258">
                  <c:v>2.2047829226371841E-4</c:v>
                </c:pt>
                <c:pt idx="1259">
                  <c:v>2.2047732522066982E-4</c:v>
                </c:pt>
                <c:pt idx="1260">
                  <c:v>2.2047642243229777E-4</c:v>
                </c:pt>
                <c:pt idx="1261">
                  <c:v>2.2047557983399335E-4</c:v>
                </c:pt>
                <c:pt idx="1262">
                  <c:v>2.2047479358836735E-4</c:v>
                </c:pt>
                <c:pt idx="1263">
                  <c:v>2.2047406007700825E-4</c:v>
                </c:pt>
                <c:pt idx="1264">
                  <c:v>2.2047337589176531E-4</c:v>
                </c:pt>
                <c:pt idx="1265">
                  <c:v>2.2047273782581272E-4</c:v>
                </c:pt>
                <c:pt idx="1266">
                  <c:v>2.2047214286622673E-4</c:v>
                </c:pt>
                <c:pt idx="1267">
                  <c:v>2.204715881779052E-4</c:v>
                </c:pt>
                <c:pt idx="1268">
                  <c:v>2.2047107110509582E-4</c:v>
                </c:pt>
                <c:pt idx="1269">
                  <c:v>2.2047058915528435E-4</c:v>
                </c:pt>
                <c:pt idx="1270">
                  <c:v>2.2047013999224388E-4</c:v>
                </c:pt>
                <c:pt idx="1271">
                  <c:v>2.2046972142754047E-4</c:v>
                </c:pt>
                <c:pt idx="1272">
                  <c:v>2.2046933141230162E-4</c:v>
                </c:pt>
                <c:pt idx="1273">
                  <c:v>2.2046896802927155E-4</c:v>
                </c:pt>
                <c:pt idx="1274">
                  <c:v>2.2046862948515183E-4</c:v>
                </c:pt>
                <c:pt idx="1275">
                  <c:v>2.2046831410333484E-4</c:v>
                </c:pt>
                <c:pt idx="1276">
                  <c:v>2.2046802031687942E-4</c:v>
                </c:pt>
                <c:pt idx="1277">
                  <c:v>2.2046774666189303E-4</c:v>
                </c:pt>
                <c:pt idx="1278">
                  <c:v>2.204674917711855E-4</c:v>
                </c:pt>
                <c:pt idx="1279">
                  <c:v>2.2046725436829191E-4</c:v>
                </c:pt>
                <c:pt idx="1280">
                  <c:v>2.2046703326176974E-4</c:v>
                </c:pt>
                <c:pt idx="1281">
                  <c:v>2.2046682733983336E-4</c:v>
                </c:pt>
                <c:pt idx="1282">
                  <c:v>2.2046663556583775E-4</c:v>
                </c:pt>
                <c:pt idx="1283">
                  <c:v>2.2046645697123256E-4</c:v>
                </c:pt>
                <c:pt idx="1284">
                  <c:v>2.2046629065449797E-4</c:v>
                </c:pt>
                <c:pt idx="1285">
                  <c:v>2.2046613577455742E-4</c:v>
                </c:pt>
                <c:pt idx="1286">
                  <c:v>2.2046599154738653E-4</c:v>
                </c:pt>
                <c:pt idx="1287">
                  <c:v>2.2046585724226736E-4</c:v>
                </c:pt>
                <c:pt idx="1288">
                  <c:v>2.2046573217826771E-4</c:v>
                </c:pt>
                <c:pt idx="1289">
                  <c:v>2.2046561572093258E-4</c:v>
                </c:pt>
                <c:pt idx="1290">
                  <c:v>2.2046550727920341E-4</c:v>
                </c:pt>
                <c:pt idx="1291">
                  <c:v>2.2046540630250852E-4</c:v>
                </c:pt>
                <c:pt idx="1292">
                  <c:v>2.2046531227805109E-4</c:v>
                </c:pt>
                <c:pt idx="1293">
                  <c:v>2.2046522472826812E-4</c:v>
                </c:pt>
                <c:pt idx="1294">
                  <c:v>2.204651432084601E-4</c:v>
                </c:pt>
                <c:pt idx="1295">
                  <c:v>2.2046506730455918E-4</c:v>
                </c:pt>
                <c:pt idx="1296">
                  <c:v>2.2046499663105933E-4</c:v>
                </c:pt>
                <c:pt idx="1297">
                  <c:v>2.2046493082926026E-4</c:v>
                </c:pt>
                <c:pt idx="1298">
                  <c:v>2.2046486956468959E-4</c:v>
                </c:pt>
                <c:pt idx="1299">
                  <c:v>2.2046481252658033E-4</c:v>
                </c:pt>
                <c:pt idx="1300">
                  <c:v>2.2046475942549625E-4</c:v>
                </c:pt>
                <c:pt idx="1301">
                  <c:v>2.2046470999206232E-4</c:v>
                </c:pt>
                <c:pt idx="1302">
                  <c:v>2.2046466397558276E-4</c:v>
                </c:pt>
                <c:pt idx="1303">
                  <c:v>2.2046462114276501E-4</c:v>
                </c:pt>
                <c:pt idx="1304">
                  <c:v>2.2046458127651775E-4</c:v>
                </c:pt>
                <c:pt idx="1305">
                  <c:v>2.2046454417483689E-4</c:v>
                </c:pt>
                <c:pt idx="1306">
                  <c:v>2.204645096497655E-4</c:v>
                </c:pt>
                <c:pt idx="1307">
                  <c:v>2.2046447752642346E-4</c:v>
                </c:pt>
                <c:pt idx="1308">
                  <c:v>2.2046444764210478E-4</c:v>
                </c:pt>
                <c:pt idx="1309">
                  <c:v>2.2046441984543448E-4</c:v>
                </c:pt>
                <c:pt idx="1310">
                  <c:v>2.2046439399558509E-4</c:v>
                </c:pt>
                <c:pt idx="1311">
                  <c:v>2.2046436996154412E-4</c:v>
                </c:pt>
                <c:pt idx="1312">
                  <c:v>2.2046434762143521E-4</c:v>
                </c:pt>
                <c:pt idx="1313">
                  <c:v>2.2046432686194392E-4</c:v>
                </c:pt>
                <c:pt idx="1314">
                  <c:v>2.2046430757748304E-4</c:v>
                </c:pt>
                <c:pt idx="1315">
                  <c:v>2.2046428967001426E-4</c:v>
                </c:pt>
                <c:pt idx="1316">
                  <c:v>2.2046427304828558E-4</c:v>
                </c:pt>
                <c:pt idx="1317">
                  <c:v>2.2046425762741758E-4</c:v>
                </c:pt>
                <c:pt idx="1318">
                  <c:v>2.2046424332846081E-4</c:v>
                </c:pt>
                <c:pt idx="1319">
                  <c:v>2.2046423007798265E-4</c:v>
                </c:pt>
                <c:pt idx="1320">
                  <c:v>2.204642178076828E-4</c:v>
                </c:pt>
                <c:pt idx="1321">
                  <c:v>2.2046420645403518E-4</c:v>
                </c:pt>
                <c:pt idx="1322">
                  <c:v>2.2046419595795667E-4</c:v>
                </c:pt>
                <c:pt idx="1323">
                  <c:v>2.204641862644946E-4</c:v>
                </c:pt>
                <c:pt idx="1324">
                  <c:v>2.2046417732254035E-4</c:v>
                </c:pt>
                <c:pt idx="1325">
                  <c:v>2.2046416908455991E-4</c:v>
                </c:pt>
                <c:pt idx="1326">
                  <c:v>2.2046416150634372E-4</c:v>
                </c:pt>
                <c:pt idx="1327">
                  <c:v>2.2046415454677495E-4</c:v>
                </c:pt>
                <c:pt idx="1328">
                  <c:v>2.2046414816763094E-4</c:v>
                </c:pt>
                <c:pt idx="1329">
                  <c:v>2.204641423333076E-4</c:v>
                </c:pt>
                <c:pt idx="1330">
                  <c:v>2.2046413701074525E-4</c:v>
                </c:pt>
                <c:pt idx="1331">
                  <c:v>2.2046413216917957E-4</c:v>
                </c:pt>
                <c:pt idx="1332">
                  <c:v>2.2046412777999245E-4</c:v>
                </c:pt>
                <c:pt idx="1333">
                  <c:v>2.2046412381657033E-4</c:v>
                </c:pt>
                <c:pt idx="1334">
                  <c:v>2.2046412025415293E-4</c:v>
                </c:pt>
                <c:pt idx="1335">
                  <c:v>2.2046411706971202E-4</c:v>
                </c:pt>
                <c:pt idx="1336">
                  <c:v>2.2046411424182471E-4</c:v>
                </c:pt>
                <c:pt idx="1337">
                  <c:v>2.2046411175055672E-4</c:v>
                </c:pt>
                <c:pt idx="1338">
                  <c:v>2.2046410957736362E-4</c:v>
                </c:pt>
                <c:pt idx="1339">
                  <c:v>2.204641077049891E-4</c:v>
                </c:pt>
                <c:pt idx="1340">
                  <c:v>2.2046410611737299E-4</c:v>
                </c:pt>
                <c:pt idx="1341">
                  <c:v>2.2046410479956811E-4</c:v>
                </c:pt>
                <c:pt idx="1342">
                  <c:v>2.2046410373766087E-4</c:v>
                </c:pt>
                <c:pt idx="1343">
                  <c:v>2.2046410291870478E-4</c:v>
                </c:pt>
                <c:pt idx="1344">
                  <c:v>2.2046410233063823E-4</c:v>
                </c:pt>
                <c:pt idx="1345">
                  <c:v>2.2046410196223767E-4</c:v>
                </c:pt>
                <c:pt idx="1346">
                  <c:v>2.2046410180305467E-4</c:v>
                </c:pt>
                <c:pt idx="1347">
                  <c:v>2.2046410184335875E-4</c:v>
                </c:pt>
                <c:pt idx="1348">
                  <c:v>2.2046410207408757E-4</c:v>
                </c:pt>
                <c:pt idx="1349">
                  <c:v>2.2046410248680295E-4</c:v>
                </c:pt>
                <c:pt idx="1350">
                  <c:v>2.2046410307364391E-4</c:v>
                </c:pt>
                <c:pt idx="1351">
                  <c:v>2.2046410382728986E-4</c:v>
                </c:pt>
                <c:pt idx="1352">
                  <c:v>2.2046410474091852E-4</c:v>
                </c:pt>
                <c:pt idx="1353">
                  <c:v>2.2046410580817491E-4</c:v>
                </c:pt>
                <c:pt idx="1354">
                  <c:v>2.204641070231388E-4</c:v>
                </c:pt>
                <c:pt idx="1355">
                  <c:v>2.2046410838029586E-4</c:v>
                </c:pt>
                <c:pt idx="1356">
                  <c:v>2.2046410987450516E-4</c:v>
                </c:pt>
                <c:pt idx="1357">
                  <c:v>2.2046411150098498E-4</c:v>
                </c:pt>
                <c:pt idx="1358">
                  <c:v>2.204641132552773E-4</c:v>
                </c:pt>
                <c:pt idx="1359">
                  <c:v>2.2046411513322156E-4</c:v>
                </c:pt>
                <c:pt idx="1360">
                  <c:v>2.2046411713095876E-4</c:v>
                </c:pt>
                <c:pt idx="1361">
                  <c:v>2.2046411924487241E-4</c:v>
                </c:pt>
                <c:pt idx="1362">
                  <c:v>2.2046412147158428E-4</c:v>
                </c:pt>
                <c:pt idx="1363">
                  <c:v>2.2046412380794135E-4</c:v>
                </c:pt>
                <c:pt idx="1364">
                  <c:v>2.2046412625098316E-4</c:v>
                </c:pt>
                <c:pt idx="1365">
                  <c:v>2.2046412879793417E-4</c:v>
                </c:pt>
                <c:pt idx="1366">
                  <c:v>2.2046413144619827E-4</c:v>
                </c:pt>
                <c:pt idx="1367">
                  <c:v>2.2046413419332607E-4</c:v>
                </c:pt>
                <c:pt idx="1368">
                  <c:v>2.204641370370294E-4</c:v>
                </c:pt>
                <c:pt idx="1369">
                  <c:v>2.2046413997517508E-4</c:v>
                </c:pt>
                <c:pt idx="1370">
                  <c:v>2.2046414300575732E-4</c:v>
                </c:pt>
                <c:pt idx="1371">
                  <c:v>2.2046414612691376E-4</c:v>
                </c:pt>
                <c:pt idx="1372">
                  <c:v>2.2046414933691696E-4</c:v>
                </c:pt>
                <c:pt idx="1373">
                  <c:v>2.2046415263414143E-4</c:v>
                </c:pt>
                <c:pt idx="1374">
                  <c:v>2.2046415601706764E-4</c:v>
                </c:pt>
                <c:pt idx="1375">
                  <c:v>2.204641594843025E-4</c:v>
                </c:pt>
                <c:pt idx="1376">
                  <c:v>2.2046416303449104E-4</c:v>
                </c:pt>
                <c:pt idx="1377">
                  <c:v>2.2046416666635996E-4</c:v>
                </c:pt>
                <c:pt idx="1378">
                  <c:v>2.2046417037870617E-4</c:v>
                </c:pt>
                <c:pt idx="1379">
                  <c:v>2.2046417417037625E-4</c:v>
                </c:pt>
                <c:pt idx="1380">
                  <c:v>2.2046417804028325E-4</c:v>
                </c:pt>
                <c:pt idx="1381">
                  <c:v>2.204641819874039E-4</c:v>
                </c:pt>
                <c:pt idx="1382">
                  <c:v>2.2046418601079059E-4</c:v>
                </c:pt>
                <c:pt idx="1383">
                  <c:v>2.204641901095706E-4</c:v>
                </c:pt>
                <c:pt idx="1384">
                  <c:v>2.2046419428294064E-4</c:v>
                </c:pt>
                <c:pt idx="1385">
                  <c:v>2.2046419853014425E-4</c:v>
                </c:pt>
                <c:pt idx="1386">
                  <c:v>2.2046420285044279E-4</c:v>
                </c:pt>
                <c:pt idx="1387">
                  <c:v>2.2046420724310239E-4</c:v>
                </c:pt>
                <c:pt idx="1388">
                  <c:v>2.2046421170735195E-4</c:v>
                </c:pt>
                <c:pt idx="1389">
                  <c:v>2.2046421624237426E-4</c:v>
                </c:pt>
                <c:pt idx="1390">
                  <c:v>2.2046422084732431E-4</c:v>
                </c:pt>
                <c:pt idx="1391">
                  <c:v>2.2046422552127729E-4</c:v>
                </c:pt>
                <c:pt idx="1392">
                  <c:v>2.2046423026330234E-4</c:v>
                </c:pt>
                <c:pt idx="1393">
                  <c:v>2.2046423507246377E-4</c:v>
                </c:pt>
                <c:pt idx="1394">
                  <c:v>2.2046423994788857E-4</c:v>
                </c:pt>
                <c:pt idx="1395">
                  <c:v>2.2046424488880592E-4</c:v>
                </c:pt>
                <c:pt idx="1396">
                  <c:v>2.2046424989456651E-4</c:v>
                </c:pt>
                <c:pt idx="1397">
                  <c:v>2.2046425496459576E-4</c:v>
                </c:pt>
                <c:pt idx="1398">
                  <c:v>2.2046426009832769E-4</c:v>
                </c:pt>
                <c:pt idx="1399">
                  <c:v>2.2046426529511348E-4</c:v>
                </c:pt>
                <c:pt idx="1400">
                  <c:v>2.2046427055419222E-4</c:v>
                </c:pt>
                <c:pt idx="1401">
                  <c:v>2.2046427587459554E-4</c:v>
                </c:pt>
                <c:pt idx="1402">
                  <c:v>2.2046428125519768E-4</c:v>
                </c:pt>
                <c:pt idx="1403">
                  <c:v>2.2046428669472056E-4</c:v>
                </c:pt>
                <c:pt idx="1404">
                  <c:v>2.204642921918287E-4</c:v>
                </c:pt>
                <c:pt idx="1405">
                  <c:v>2.20464297745195E-4</c:v>
                </c:pt>
                <c:pt idx="1406">
                  <c:v>2.2046430335370695E-4</c:v>
                </c:pt>
                <c:pt idx="1407">
                  <c:v>2.2046430901648845E-4</c:v>
                </c:pt>
                <c:pt idx="1408">
                  <c:v>2.2046431473309592E-4</c:v>
                </c:pt>
                <c:pt idx="1409">
                  <c:v>2.2046432050363207E-4</c:v>
                </c:pt>
                <c:pt idx="1410">
                  <c:v>2.2046432632882068E-4</c:v>
                </c:pt>
                <c:pt idx="1411">
                  <c:v>2.2046433220970215E-4</c:v>
                </c:pt>
                <c:pt idx="1412">
                  <c:v>2.204643381471989E-4</c:v>
                </c:pt>
                <c:pt idx="1413">
                  <c:v>2.2046434414177714E-4</c:v>
                </c:pt>
                <c:pt idx="1414">
                  <c:v>2.2046435019327536E-4</c:v>
                </c:pt>
                <c:pt idx="1415">
                  <c:v>2.2046435630089284E-4</c:v>
                </c:pt>
                <c:pt idx="1416">
                  <c:v>2.2046436246333861E-4</c:v>
                </c:pt>
                <c:pt idx="1417">
                  <c:v>2.2046436867907939E-4</c:v>
                </c:pt>
                <c:pt idx="1418">
                  <c:v>2.2046437494660059E-4</c:v>
                </c:pt>
                <c:pt idx="1419">
                  <c:v>2.2046438126478469E-4</c:v>
                </c:pt>
                <c:pt idx="1420">
                  <c:v>2.2046438763310709E-4</c:v>
                </c:pt>
                <c:pt idx="1421">
                  <c:v>2.2046439405204018E-4</c:v>
                </c:pt>
                <c:pt idx="1422">
                  <c:v>2.204644005230929E-4</c:v>
                </c:pt>
                <c:pt idx="1423">
                  <c:v>2.204644070489984E-4</c:v>
                </c:pt>
                <c:pt idx="1424">
                  <c:v>2.2046441363376975E-4</c:v>
                </c:pt>
                <c:pt idx="1425">
                  <c:v>2.2046442027926904E-4</c:v>
                </c:pt>
                <c:pt idx="1426">
                  <c:v>2.2046442698416438E-4</c:v>
                </c:pt>
                <c:pt idx="1427">
                  <c:v>2.2046443374433515E-4</c:v>
                </c:pt>
                <c:pt idx="1428">
                  <c:v>2.2046444055387056E-4</c:v>
                </c:pt>
                <c:pt idx="1429">
                  <c:v>2.2046444740635735E-4</c:v>
                </c:pt>
                <c:pt idx="1430">
                  <c:v>2.2046445429606742E-4</c:v>
                </c:pt>
                <c:pt idx="1431">
                  <c:v>2.2046446121897555E-4</c:v>
                </c:pt>
                <c:pt idx="1432">
                  <c:v>2.2046446817342597E-4</c:v>
                </c:pt>
                <c:pt idx="1433">
                  <c:v>2.2046447516062452E-4</c:v>
                </c:pt>
                <c:pt idx="1434">
                  <c:v>2.2046448218474628E-4</c:v>
                </c:pt>
                <c:pt idx="1435">
                  <c:v>2.2046448925288047E-4</c:v>
                </c:pt>
                <c:pt idx="1436">
                  <c:v>2.2046449637473832E-4</c:v>
                </c:pt>
                <c:pt idx="1437">
                  <c:v>2.2046450356233823E-4</c:v>
                </c:pt>
                <c:pt idx="1438">
                  <c:v>2.2046451082937844E-4</c:v>
                </c:pt>
                <c:pt idx="1439">
                  <c:v>2.2046451816263939E-4</c:v>
                </c:pt>
                <c:pt idx="1440">
                  <c:v>2.2046452553846189E-4</c:v>
                </c:pt>
                <c:pt idx="1441">
                  <c:v>2.2046453293305735E-4</c:v>
                </c:pt>
                <c:pt idx="1442">
                  <c:v>2.2046454032842742E-4</c:v>
                </c:pt>
                <c:pt idx="1443">
                  <c:v>2.204645477152085E-4</c:v>
                </c:pt>
                <c:pt idx="1444">
                  <c:v>2.2046455509346349E-4</c:v>
                </c:pt>
                <c:pt idx="1445">
                  <c:v>2.2046456247213562E-4</c:v>
                </c:pt>
                <c:pt idx="1446">
                  <c:v>2.2046456986776847E-4</c:v>
                </c:pt>
                <c:pt idx="1447">
                  <c:v>2.2046457730279405E-4</c:v>
                </c:pt>
                <c:pt idx="1448">
                  <c:v>2.204645848037021E-4</c:v>
                </c:pt>
                <c:pt idx="1449">
                  <c:v>2.2046459239927695E-4</c:v>
                </c:pt>
                <c:pt idx="1450">
                  <c:v>2.2046460011897236E-4</c:v>
                </c:pt>
                <c:pt idx="1451">
                  <c:v>2.2046460799149777E-4</c:v>
                </c:pt>
                <c:pt idx="1452">
                  <c:v>2.2046461604376501E-4</c:v>
                </c:pt>
                <c:pt idx="1453">
                  <c:v>2.2046462429985446E-4</c:v>
                </c:pt>
                <c:pt idx="1454">
                  <c:v>2.204646325481277E-4</c:v>
                </c:pt>
                <c:pt idx="1455">
                  <c:v>2.2046464068565272E-4</c:v>
                </c:pt>
                <c:pt idx="1456">
                  <c:v>2.2046464868394453E-4</c:v>
                </c:pt>
                <c:pt idx="1457">
                  <c:v>2.2046465656306438E-4</c:v>
                </c:pt>
                <c:pt idx="1458">
                  <c:v>2.2046466437238374E-4</c:v>
                </c:pt>
                <c:pt idx="1459">
                  <c:v>2.204646721765405E-4</c:v>
                </c:pt>
                <c:pt idx="1460">
                  <c:v>2.2046468004547235E-4</c:v>
                </c:pt>
                <c:pt idx="1461">
                  <c:v>2.2046468804751815E-4</c:v>
                </c:pt>
                <c:pt idx="1462">
                  <c:v>2.2046469624492941E-4</c:v>
                </c:pt>
                <c:pt idx="1463">
                  <c:v>2.2046470469111004E-4</c:v>
                </c:pt>
                <c:pt idx="1464">
                  <c:v>2.2046471342926041E-4</c:v>
                </c:pt>
                <c:pt idx="1465">
                  <c:v>2.2046472249187998E-4</c:v>
                </c:pt>
                <c:pt idx="1466">
                  <c:v>2.2046473190096564E-4</c:v>
                </c:pt>
                <c:pt idx="1467">
                  <c:v>2.2046474166877356E-4</c:v>
                </c:pt>
                <c:pt idx="1468">
                  <c:v>2.2046474988018192E-4</c:v>
                </c:pt>
                <c:pt idx="1469">
                  <c:v>2.204647572275175E-4</c:v>
                </c:pt>
                <c:pt idx="1470">
                  <c:v>2.2046476422774047E-4</c:v>
                </c:pt>
                <c:pt idx="1471">
                  <c:v>2.2046477125768973E-4</c:v>
                </c:pt>
                <c:pt idx="1472">
                  <c:v>2.2046477858307206E-4</c:v>
                </c:pt>
                <c:pt idx="1473">
                  <c:v>2.2046478638223911E-4</c:v>
                </c:pt>
                <c:pt idx="1474">
                  <c:v>2.2046479476562386E-4</c:v>
                </c:pt>
                <c:pt idx="1475">
                  <c:v>2.2046480379149525E-4</c:v>
                </c:pt>
                <c:pt idx="1476">
                  <c:v>2.2046481347879235E-4</c:v>
                </c:pt>
                <c:pt idx="1477">
                  <c:v>2.2046482381735626E-4</c:v>
                </c:pt>
                <c:pt idx="1478">
                  <c:v>2.2046483477619158E-4</c:v>
                </c:pt>
                <c:pt idx="1479">
                  <c:v>2.2046484630995909E-4</c:v>
                </c:pt>
                <c:pt idx="1480">
                  <c:v>2.2046485836410855E-4</c:v>
                </c:pt>
                <c:pt idx="1481">
                  <c:v>2.2046487087882538E-4</c:v>
                </c:pt>
                <c:pt idx="1482">
                  <c:v>2.2046488379210612E-4</c:v>
                </c:pt>
                <c:pt idx="1483">
                  <c:v>2.2046488120023853E-4</c:v>
                </c:pt>
                <c:pt idx="1484">
                  <c:v>2.204648827198512E-4</c:v>
                </c:pt>
                <c:pt idx="1485">
                  <c:v>2.2046488759756689E-4</c:v>
                </c:pt>
                <c:pt idx="1486">
                  <c:v>2.2046489519611558E-4</c:v>
                </c:pt>
                <c:pt idx="1487">
                  <c:v>2.2046490497790779E-4</c:v>
                </c:pt>
                <c:pt idx="1488">
                  <c:v>2.2046491649077265E-4</c:v>
                </c:pt>
                <c:pt idx="1489">
                  <c:v>2.2046492935565669E-4</c:v>
                </c:pt>
                <c:pt idx="1490">
                  <c:v>2.2046494325600677E-4</c:v>
                </c:pt>
                <c:pt idx="1491">
                  <c:v>2.2046495792859354E-4</c:v>
                </c:pt>
                <c:pt idx="1492">
                  <c:v>2.2046497315558197E-4</c:v>
                </c:pt>
                <c:pt idx="1493">
                  <c:v>2.2046498875776167E-4</c:v>
                </c:pt>
                <c:pt idx="1494">
                  <c:v>2.2046500458864412E-4</c:v>
                </c:pt>
                <c:pt idx="1495">
                  <c:v>2.2046502052944952E-4</c:v>
                </c:pt>
                <c:pt idx="1496">
                  <c:v>2.2046503648478734E-4</c:v>
                </c:pt>
                <c:pt idx="1497">
                  <c:v>2.2046904205257528E-4</c:v>
                </c:pt>
                <c:pt idx="1498">
                  <c:v>2.2046907293672024E-4</c:v>
                </c:pt>
                <c:pt idx="1499">
                  <c:v>2.2046910176339889E-4</c:v>
                </c:pt>
                <c:pt idx="1500">
                  <c:v>2.2046912872860971E-4</c:v>
                </c:pt>
                <c:pt idx="1501">
                  <c:v>2.2046915400991752E-4</c:v>
                </c:pt>
                <c:pt idx="1502">
                  <c:v>2.2046917776815211E-4</c:v>
                </c:pt>
                <c:pt idx="1503">
                  <c:v>2.2046920014900533E-4</c:v>
                </c:pt>
                <c:pt idx="1504">
                  <c:v>2.2046922128443483E-4</c:v>
                </c:pt>
                <c:pt idx="1505">
                  <c:v>2.204692412939422E-4</c:v>
                </c:pt>
                <c:pt idx="1506">
                  <c:v>2.2046926028574285E-4</c:v>
                </c:pt>
                <c:pt idx="1507">
                  <c:v>2.2046927835783615E-4</c:v>
                </c:pt>
                <c:pt idx="1508">
                  <c:v>2.204692955989572E-4</c:v>
                </c:pt>
                <c:pt idx="1509">
                  <c:v>2.2046931208945345E-4</c:v>
                </c:pt>
                <c:pt idx="1510">
                  <c:v>2.2046932790203885E-4</c:v>
                </c:pt>
                <c:pt idx="1511">
                  <c:v>2.2046934310257998E-4</c:v>
                </c:pt>
                <c:pt idx="1512">
                  <c:v>2.2046935775066169E-4</c:v>
                </c:pt>
                <c:pt idx="1513">
                  <c:v>2.2046937190024207E-4</c:v>
                </c:pt>
                <c:pt idx="1514">
                  <c:v>2.2046938560014694E-4</c:v>
                </c:pt>
                <c:pt idx="1515">
                  <c:v>2.2046939889456467E-4</c:v>
                </c:pt>
                <c:pt idx="1516">
                  <c:v>2.2046941182349893E-4</c:v>
                </c:pt>
                <c:pt idx="1517">
                  <c:v>2.2046942442311129E-4</c:v>
                </c:pt>
                <c:pt idx="1518">
                  <c:v>2.2046943672614897E-4</c:v>
                </c:pt>
                <c:pt idx="1519">
                  <c:v>2.2046944876224486E-4</c:v>
                </c:pt>
                <c:pt idx="1520">
                  <c:v>2.2046946055817709E-4</c:v>
                </c:pt>
                <c:pt idx="1521">
                  <c:v>2.2046947213817935E-4</c:v>
                </c:pt>
                <c:pt idx="1522">
                  <c:v>2.2046948352418612E-4</c:v>
                </c:pt>
                <c:pt idx="1523">
                  <c:v>2.2046949473600693E-4</c:v>
                </c:pt>
                <c:pt idx="1524">
                  <c:v>2.2046950579157534E-4</c:v>
                </c:pt>
                <c:pt idx="1525">
                  <c:v>2.2046951670709331E-4</c:v>
                </c:pt>
                <c:pt idx="1526">
                  <c:v>2.204695274972033E-4</c:v>
                </c:pt>
                <c:pt idx="1527">
                  <c:v>2.2046953817515892E-4</c:v>
                </c:pt>
                <c:pt idx="1528">
                  <c:v>2.2046954875291859E-4</c:v>
                </c:pt>
                <c:pt idx="1529">
                  <c:v>2.2046955924129636E-4</c:v>
                </c:pt>
                <c:pt idx="1530">
                  <c:v>2.2046956965005959E-4</c:v>
                </c:pt>
                <c:pt idx="1531">
                  <c:v>2.2046957998802266E-4</c:v>
                </c:pt>
                <c:pt idx="1532">
                  <c:v>2.204695902631699E-4</c:v>
                </c:pt>
                <c:pt idx="1533">
                  <c:v>2.2046960048268012E-4</c:v>
                </c:pt>
                <c:pt idx="1534">
                  <c:v>2.2046961065304524E-4</c:v>
                </c:pt>
                <c:pt idx="1535">
                  <c:v>2.2046962078012397E-4</c:v>
                </c:pt>
                <c:pt idx="1536">
                  <c:v>2.2046963086919932E-4</c:v>
                </c:pt>
                <c:pt idx="1537">
                  <c:v>2.2046964092504618E-4</c:v>
                </c:pt>
                <c:pt idx="1538">
                  <c:v>2.204696509519368E-4</c:v>
                </c:pt>
                <c:pt idx="1539">
                  <c:v>2.2046966095375908E-4</c:v>
                </c:pt>
                <c:pt idx="1540">
                  <c:v>2.204696709339871E-4</c:v>
                </c:pt>
                <c:pt idx="1541">
                  <c:v>2.204696808957602E-4</c:v>
                </c:pt>
                <c:pt idx="1542">
                  <c:v>2.2046969084189865E-4</c:v>
                </c:pt>
                <c:pt idx="1543">
                  <c:v>2.2046970077494016E-4</c:v>
                </c:pt>
                <c:pt idx="1544">
                  <c:v>2.2046971069716241E-4</c:v>
                </c:pt>
                <c:pt idx="1545">
                  <c:v>2.2046972061061783E-4</c:v>
                </c:pt>
                <c:pt idx="1546">
                  <c:v>2.2046973051713186E-4</c:v>
                </c:pt>
                <c:pt idx="1547">
                  <c:v>2.2046974041835707E-4</c:v>
                </c:pt>
                <c:pt idx="1548">
                  <c:v>2.2046975031576123E-4</c:v>
                </c:pt>
                <c:pt idx="1549">
                  <c:v>2.2046976021066237E-4</c:v>
                </c:pt>
                <c:pt idx="1550">
                  <c:v>2.2046977010424537E-4</c:v>
                </c:pt>
                <c:pt idx="1551">
                  <c:v>2.2046977999754712E-4</c:v>
                </c:pt>
                <c:pt idx="1552">
                  <c:v>2.2046978989150102E-4</c:v>
                </c:pt>
                <c:pt idx="1553">
                  <c:v>2.2046979978694586E-4</c:v>
                </c:pt>
                <c:pt idx="1554">
                  <c:v>2.2046980968461273E-4</c:v>
                </c:pt>
                <c:pt idx="1555">
                  <c:v>2.2046981958514567E-4</c:v>
                </c:pt>
                <c:pt idx="1556">
                  <c:v>2.2046982948912563E-4</c:v>
                </c:pt>
                <c:pt idx="1557">
                  <c:v>2.2046983939705826E-4</c:v>
                </c:pt>
                <c:pt idx="1558">
                  <c:v>2.2046984930938505E-4</c:v>
                </c:pt>
                <c:pt idx="1559">
                  <c:v>2.2046985922648572E-4</c:v>
                </c:pt>
                <c:pt idx="1560">
                  <c:v>2.2046986914870344E-4</c:v>
                </c:pt>
                <c:pt idx="1561">
                  <c:v>2.2046987907631068E-4</c:v>
                </c:pt>
                <c:pt idx="1562">
                  <c:v>2.2046988900957168E-4</c:v>
                </c:pt>
                <c:pt idx="1563">
                  <c:v>2.2046989894869087E-4</c:v>
                </c:pt>
                <c:pt idx="1564">
                  <c:v>2.2046990889383939E-4</c:v>
                </c:pt>
                <c:pt idx="1565">
                  <c:v>2.2046991884516439E-4</c:v>
                </c:pt>
                <c:pt idx="1566">
                  <c:v>2.2046992880279644E-4</c:v>
                </c:pt>
                <c:pt idx="1567">
                  <c:v>2.2046993876679837E-4</c:v>
                </c:pt>
                <c:pt idx="1568">
                  <c:v>2.204699487372761E-4</c:v>
                </c:pt>
                <c:pt idx="1569">
                  <c:v>2.2046995871425826E-4</c:v>
                </c:pt>
                <c:pt idx="1570">
                  <c:v>2.2046996869778187E-4</c:v>
                </c:pt>
                <c:pt idx="1571">
                  <c:v>2.2046997868787371E-4</c:v>
                </c:pt>
                <c:pt idx="1572">
                  <c:v>2.2046998868451744E-4</c:v>
                </c:pt>
                <c:pt idx="1573">
                  <c:v>2.2046999868772921E-4</c:v>
                </c:pt>
                <c:pt idx="1574">
                  <c:v>2.20470008697462E-4</c:v>
                </c:pt>
                <c:pt idx="1575">
                  <c:v>2.2047001871369274E-4</c:v>
                </c:pt>
                <c:pt idx="1576">
                  <c:v>2.2047002873638012E-4</c:v>
                </c:pt>
                <c:pt idx="1577">
                  <c:v>2.2047003876548316E-4</c:v>
                </c:pt>
                <c:pt idx="1578">
                  <c:v>2.2047004880093959E-4</c:v>
                </c:pt>
                <c:pt idx="1579">
                  <c:v>2.204700588426703E-4</c:v>
                </c:pt>
                <c:pt idx="1580">
                  <c:v>2.2047006889062195E-4</c:v>
                </c:pt>
                <c:pt idx="1581">
                  <c:v>2.2047007894471631E-4</c:v>
                </c:pt>
                <c:pt idx="1582">
                  <c:v>2.2047008900486791E-4</c:v>
                </c:pt>
                <c:pt idx="1583">
                  <c:v>2.2047009907100643E-4</c:v>
                </c:pt>
                <c:pt idx="1584">
                  <c:v>2.2047010914303235E-4</c:v>
                </c:pt>
                <c:pt idx="1585">
                  <c:v>2.2047011922085642E-4</c:v>
                </c:pt>
                <c:pt idx="1586">
                  <c:v>2.2047012930439508E-4</c:v>
                </c:pt>
                <c:pt idx="1587">
                  <c:v>2.2047013939354687E-4</c:v>
                </c:pt>
                <c:pt idx="1588">
                  <c:v>2.2047014948821159E-4</c:v>
                </c:pt>
                <c:pt idx="1589">
                  <c:v>2.2047015958830498E-4</c:v>
                </c:pt>
                <c:pt idx="1590">
                  <c:v>2.204701696937107E-4</c:v>
                </c:pt>
                <c:pt idx="1591">
                  <c:v>2.2047017980433414E-4</c:v>
                </c:pt>
                <c:pt idx="1592">
                  <c:v>2.2047018992007333E-4</c:v>
                </c:pt>
                <c:pt idx="1593">
                  <c:v>2.2047020004083324E-4</c:v>
                </c:pt>
                <c:pt idx="1594">
                  <c:v>2.2047021016649251E-4</c:v>
                </c:pt>
                <c:pt idx="1595">
                  <c:v>2.204702202969611E-4</c:v>
                </c:pt>
                <c:pt idx="1596">
                  <c:v>2.2047023043212922E-4</c:v>
                </c:pt>
                <c:pt idx="1597">
                  <c:v>2.2047024057189591E-4</c:v>
                </c:pt>
                <c:pt idx="1598">
                  <c:v>2.2047025071615265E-4</c:v>
                </c:pt>
                <c:pt idx="1599">
                  <c:v>2.2047026086480175E-4</c:v>
                </c:pt>
                <c:pt idx="1600">
                  <c:v>2.2047027101773252E-4</c:v>
                </c:pt>
                <c:pt idx="1601">
                  <c:v>2.2047028117484383E-4</c:v>
                </c:pt>
                <c:pt idx="1602">
                  <c:v>2.2047029133603321E-4</c:v>
                </c:pt>
                <c:pt idx="1603">
                  <c:v>2.2047030150119262E-4</c:v>
                </c:pt>
                <c:pt idx="1604">
                  <c:v>2.2047031167022192E-4</c:v>
                </c:pt>
                <c:pt idx="1605">
                  <c:v>2.2047032184302354E-4</c:v>
                </c:pt>
                <c:pt idx="1606">
                  <c:v>2.204703320194918E-4</c:v>
                </c:pt>
                <c:pt idx="1607">
                  <c:v>2.2047034218036429E-4</c:v>
                </c:pt>
                <c:pt idx="1608">
                  <c:v>2.2047035238302186E-4</c:v>
                </c:pt>
                <c:pt idx="1609">
                  <c:v>2.2047036252032684E-4</c:v>
                </c:pt>
                <c:pt idx="1610">
                  <c:v>2.2047037275858738E-4</c:v>
                </c:pt>
                <c:pt idx="1611">
                  <c:v>2.2047038295194016E-4</c:v>
                </c:pt>
                <c:pt idx="1612">
                  <c:v>2.204703931483611E-4</c:v>
                </c:pt>
                <c:pt idx="1613">
                  <c:v>2.204704033477605E-4</c:v>
                </c:pt>
                <c:pt idx="1614">
                  <c:v>2.2047041355003567E-4</c:v>
                </c:pt>
                <c:pt idx="1615">
                  <c:v>2.2047042375508512E-4</c:v>
                </c:pt>
                <c:pt idx="1616">
                  <c:v>2.2047043396281819E-4</c:v>
                </c:pt>
                <c:pt idx="1617">
                  <c:v>2.2047044417314489E-4</c:v>
                </c:pt>
                <c:pt idx="1618">
                  <c:v>2.2047045438596311E-4</c:v>
                </c:pt>
                <c:pt idx="1619">
                  <c:v>2.2047046460118905E-4</c:v>
                </c:pt>
                <c:pt idx="1620">
                  <c:v>2.2047047481872932E-4</c:v>
                </c:pt>
                <c:pt idx="1621">
                  <c:v>2.2047048503849045E-4</c:v>
                </c:pt>
                <c:pt idx="1622">
                  <c:v>2.2047049526038862E-4</c:v>
                </c:pt>
                <c:pt idx="1623">
                  <c:v>2.2047050548432192E-4</c:v>
                </c:pt>
                <c:pt idx="1624">
                  <c:v>2.2047051571022161E-4</c:v>
                </c:pt>
                <c:pt idx="1625">
                  <c:v>2.2047052593798696E-4</c:v>
                </c:pt>
                <c:pt idx="1626">
                  <c:v>2.2047053616752757E-4</c:v>
                </c:pt>
                <c:pt idx="1627">
                  <c:v>2.204705463987701E-4</c:v>
                </c:pt>
                <c:pt idx="1628">
                  <c:v>2.2047055663161887E-4</c:v>
                </c:pt>
                <c:pt idx="1629">
                  <c:v>2.2047056686599504E-4</c:v>
                </c:pt>
                <c:pt idx="1630">
                  <c:v>2.2047057710181413E-4</c:v>
                </c:pt>
                <c:pt idx="1631">
                  <c:v>2.2047058733899806E-4</c:v>
                </c:pt>
                <c:pt idx="1632">
                  <c:v>2.2047059757745798E-4</c:v>
                </c:pt>
                <c:pt idx="1633">
                  <c:v>2.2047060781711311E-4</c:v>
                </c:pt>
                <c:pt idx="1634">
                  <c:v>2.2047061805789047E-4</c:v>
                </c:pt>
                <c:pt idx="1635">
                  <c:v>2.2047062829970833E-4</c:v>
                </c:pt>
                <c:pt idx="1636">
                  <c:v>2.2047063854248615E-4</c:v>
                </c:pt>
                <c:pt idx="1637">
                  <c:v>2.2047064878615174E-4</c:v>
                </c:pt>
                <c:pt idx="1638">
                  <c:v>2.2047065903061126E-4</c:v>
                </c:pt>
                <c:pt idx="1639">
                  <c:v>2.2047066927581243E-4</c:v>
                </c:pt>
                <c:pt idx="1640">
                  <c:v>2.2047067952166567E-4</c:v>
                </c:pt>
                <c:pt idx="1641">
                  <c:v>2.2047068976809448E-4</c:v>
                </c:pt>
                <c:pt idx="1642">
                  <c:v>2.2047070001503699E-4</c:v>
                </c:pt>
                <c:pt idx="1643">
                  <c:v>2.2047071026241131E-4</c:v>
                </c:pt>
                <c:pt idx="1644">
                  <c:v>2.2047072051014589E-4</c:v>
                </c:pt>
                <c:pt idx="1645">
                  <c:v>2.2047073075816726E-4</c:v>
                </c:pt>
                <c:pt idx="1646">
                  <c:v>2.2047074100641059E-4</c:v>
                </c:pt>
                <c:pt idx="1647">
                  <c:v>2.2047075125480466E-4</c:v>
                </c:pt>
                <c:pt idx="1648">
                  <c:v>2.2047076150327296E-4</c:v>
                </c:pt>
                <c:pt idx="1649">
                  <c:v>2.2047077175176011E-4</c:v>
                </c:pt>
                <c:pt idx="1650">
                  <c:v>2.2047078200017846E-4</c:v>
                </c:pt>
                <c:pt idx="1651">
                  <c:v>2.2047079224848273E-4</c:v>
                </c:pt>
                <c:pt idx="1652">
                  <c:v>2.2047080249659054E-4</c:v>
                </c:pt>
                <c:pt idx="1653">
                  <c:v>2.2047081274444443E-4</c:v>
                </c:pt>
                <c:pt idx="1654">
                  <c:v>2.2047082299197907E-4</c:v>
                </c:pt>
                <c:pt idx="1655">
                  <c:v>2.204708332391265E-4</c:v>
                </c:pt>
                <c:pt idx="1656">
                  <c:v>2.2047084348582013E-4</c:v>
                </c:pt>
                <c:pt idx="1657">
                  <c:v>2.2047085373200491E-4</c:v>
                </c:pt>
                <c:pt idx="1658">
                  <c:v>2.2047086397760971E-4</c:v>
                </c:pt>
                <c:pt idx="1659">
                  <c:v>2.2047087422258612E-4</c:v>
                </c:pt>
                <c:pt idx="1660">
                  <c:v>2.2047088446685266E-4</c:v>
                </c:pt>
                <c:pt idx="1661">
                  <c:v>2.2047089471036922E-4</c:v>
                </c:pt>
                <c:pt idx="1662">
                  <c:v>2.2047090495306415E-4</c:v>
                </c:pt>
                <c:pt idx="1663">
                  <c:v>2.2047091519487942E-4</c:v>
                </c:pt>
                <c:pt idx="1664">
                  <c:v>2.2047092543576048E-4</c:v>
                </c:pt>
                <c:pt idx="1665">
                  <c:v>2.2047093567565011E-4</c:v>
                </c:pt>
                <c:pt idx="1666">
                  <c:v>2.2047094591448211E-4</c:v>
                </c:pt>
                <c:pt idx="1667">
                  <c:v>2.2047095615220863E-4</c:v>
                </c:pt>
                <c:pt idx="1668">
                  <c:v>2.2047096638877565E-4</c:v>
                </c:pt>
                <c:pt idx="1669">
                  <c:v>2.2047097662411695E-4</c:v>
                </c:pt>
                <c:pt idx="1670">
                  <c:v>2.2047098685818375E-4</c:v>
                </c:pt>
                <c:pt idx="1671">
                  <c:v>2.2047099709092427E-4</c:v>
                </c:pt>
                <c:pt idx="1672">
                  <c:v>2.204710073222741E-4</c:v>
                </c:pt>
                <c:pt idx="1673">
                  <c:v>2.204710175521964E-4</c:v>
                </c:pt>
                <c:pt idx="1674">
                  <c:v>2.2047102778062722E-4</c:v>
                </c:pt>
                <c:pt idx="1675">
                  <c:v>2.2047103800751743E-4</c:v>
                </c:pt>
                <c:pt idx="1676">
                  <c:v>2.2047104823281623E-4</c:v>
                </c:pt>
                <c:pt idx="1677">
                  <c:v>2.2047105845646899E-4</c:v>
                </c:pt>
                <c:pt idx="1678">
                  <c:v>2.2047106867843015E-4</c:v>
                </c:pt>
                <c:pt idx="1679">
                  <c:v>2.2047107889864223E-4</c:v>
                </c:pt>
                <c:pt idx="1680">
                  <c:v>2.2047108911706591E-4</c:v>
                </c:pt>
                <c:pt idx="1681">
                  <c:v>2.2047109933365325E-4</c:v>
                </c:pt>
                <c:pt idx="1682">
                  <c:v>2.2047110954834416E-4</c:v>
                </c:pt>
                <c:pt idx="1683">
                  <c:v>2.2047111976109728E-4</c:v>
                </c:pt>
                <c:pt idx="1684">
                  <c:v>2.2047112997186896E-4</c:v>
                </c:pt>
                <c:pt idx="1685">
                  <c:v>2.2047114018060914E-4</c:v>
                </c:pt>
                <c:pt idx="1686">
                  <c:v>2.204711503872676E-4</c:v>
                </c:pt>
                <c:pt idx="1687">
                  <c:v>2.2047116059180564E-4</c:v>
                </c:pt>
                <c:pt idx="1688">
                  <c:v>2.2047117079417792E-4</c:v>
                </c:pt>
                <c:pt idx="1689">
                  <c:v>2.2047118099433426E-4</c:v>
                </c:pt>
                <c:pt idx="1690">
                  <c:v>2.2047119119223749E-4</c:v>
                </c:pt>
                <c:pt idx="1691">
                  <c:v>2.2047120138783241E-4</c:v>
                </c:pt>
                <c:pt idx="1692">
                  <c:v>2.204712115810869E-4</c:v>
                </c:pt>
                <c:pt idx="1693">
                  <c:v>2.2047122177195339E-4</c:v>
                </c:pt>
                <c:pt idx="1694">
                  <c:v>2.2047123196039176E-4</c:v>
                </c:pt>
                <c:pt idx="1695">
                  <c:v>2.2047124214635865E-4</c:v>
                </c:pt>
                <c:pt idx="1696">
                  <c:v>2.2047125232981202E-4</c:v>
                </c:pt>
                <c:pt idx="1697">
                  <c:v>2.2047126251071217E-4</c:v>
                </c:pt>
                <c:pt idx="1698">
                  <c:v>2.2047127268902278E-4</c:v>
                </c:pt>
                <c:pt idx="1699">
                  <c:v>2.2047128286470326E-4</c:v>
                </c:pt>
                <c:pt idx="1700">
                  <c:v>2.204712930377006E-4</c:v>
                </c:pt>
                <c:pt idx="1701">
                  <c:v>2.2047130320799064E-4</c:v>
                </c:pt>
                <c:pt idx="1702">
                  <c:v>2.2047131337552971E-4</c:v>
                </c:pt>
                <c:pt idx="1703">
                  <c:v>2.2047132354027879E-4</c:v>
                </c:pt>
                <c:pt idx="1704">
                  <c:v>2.2047133370219253E-4</c:v>
                </c:pt>
                <c:pt idx="1705">
                  <c:v>2.2047134386125365E-4</c:v>
                </c:pt>
                <c:pt idx="1706">
                  <c:v>2.2047135401741369E-4</c:v>
                </c:pt>
                <c:pt idx="1707">
                  <c:v>2.2047136417063229E-4</c:v>
                </c:pt>
                <c:pt idx="1708">
                  <c:v>2.2047137432087407E-4</c:v>
                </c:pt>
                <c:pt idx="1709">
                  <c:v>2.2047138446811224E-4</c:v>
                </c:pt>
                <c:pt idx="1710">
                  <c:v>2.2047139461230393E-4</c:v>
                </c:pt>
                <c:pt idx="1711">
                  <c:v>2.2047140475340708E-4</c:v>
                </c:pt>
                <c:pt idx="1712">
                  <c:v>2.2047141489140763E-4</c:v>
                </c:pt>
                <c:pt idx="1713">
                  <c:v>2.2047142502625236E-4</c:v>
                </c:pt>
                <c:pt idx="1714">
                  <c:v>2.2047143515791033E-4</c:v>
                </c:pt>
                <c:pt idx="1715">
                  <c:v>2.2047144528636642E-4</c:v>
                </c:pt>
                <c:pt idx="1716">
                  <c:v>2.2047145541156764E-4</c:v>
                </c:pt>
                <c:pt idx="1717">
                  <c:v>2.2047146553348364E-4</c:v>
                </c:pt>
                <c:pt idx="1718">
                  <c:v>2.2047147565208583E-4</c:v>
                </c:pt>
                <c:pt idx="1719">
                  <c:v>2.2047148576734334E-4</c:v>
                </c:pt>
                <c:pt idx="1720">
                  <c:v>2.2047149587922573E-4</c:v>
                </c:pt>
                <c:pt idx="1721">
                  <c:v>2.2047150598770133E-4</c:v>
                </c:pt>
                <c:pt idx="1722">
                  <c:v>2.2047151609273183E-4</c:v>
                </c:pt>
                <c:pt idx="1723">
                  <c:v>2.2047152619429812E-4</c:v>
                </c:pt>
                <c:pt idx="1724">
                  <c:v>2.2047153629236338E-4</c:v>
                </c:pt>
                <c:pt idx="1725">
                  <c:v>2.2047154638688856E-4</c:v>
                </c:pt>
                <c:pt idx="1726">
                  <c:v>2.2047155647786788E-4</c:v>
                </c:pt>
                <c:pt idx="1727">
                  <c:v>2.2047156656525868E-4</c:v>
                </c:pt>
                <c:pt idx="1728">
                  <c:v>2.2047157664903004E-4</c:v>
                </c:pt>
                <c:pt idx="1729">
                  <c:v>2.2047158672915625E-4</c:v>
                </c:pt>
                <c:pt idx="1730">
                  <c:v>2.2047159680560106E-4</c:v>
                </c:pt>
                <c:pt idx="1731">
                  <c:v>2.2047160687835418E-4</c:v>
                </c:pt>
                <c:pt idx="1732">
                  <c:v>2.2047161694738546E-4</c:v>
                </c:pt>
                <c:pt idx="1733">
                  <c:v>2.2047162701265149E-4</c:v>
                </c:pt>
                <c:pt idx="1734">
                  <c:v>2.204716370741359E-4</c:v>
                </c:pt>
                <c:pt idx="1735">
                  <c:v>2.2047164713180918E-4</c:v>
                </c:pt>
                <c:pt idx="1736">
                  <c:v>2.2047165718565415E-4</c:v>
                </c:pt>
                <c:pt idx="1737">
                  <c:v>2.2047166723563545E-4</c:v>
                </c:pt>
                <c:pt idx="1738">
                  <c:v>2.2047167728172948E-4</c:v>
                </c:pt>
                <c:pt idx="1739">
                  <c:v>2.2047168732391325E-4</c:v>
                </c:pt>
                <c:pt idx="1740">
                  <c:v>2.2047169736215847E-4</c:v>
                </c:pt>
                <c:pt idx="1741">
                  <c:v>2.2047170739644676E-4</c:v>
                </c:pt>
                <c:pt idx="1742">
                  <c:v>2.2047171742674773E-4</c:v>
                </c:pt>
                <c:pt idx="1743">
                  <c:v>2.2047172745304317E-4</c:v>
                </c:pt>
                <c:pt idx="1744">
                  <c:v>2.2047173747530136E-4</c:v>
                </c:pt>
                <c:pt idx="1745">
                  <c:v>2.2047174749350061E-4</c:v>
                </c:pt>
                <c:pt idx="1746">
                  <c:v>2.2047175750762108E-4</c:v>
                </c:pt>
                <c:pt idx="1747">
                  <c:v>2.2047176751763755E-4</c:v>
                </c:pt>
                <c:pt idx="1748">
                  <c:v>2.2047177752352779E-4</c:v>
                </c:pt>
                <c:pt idx="1749">
                  <c:v>2.2047178752527389E-4</c:v>
                </c:pt>
                <c:pt idx="1750">
                  <c:v>2.2047179752285271E-4</c:v>
                </c:pt>
                <c:pt idx="1751">
                  <c:v>2.2047180751623224E-4</c:v>
                </c:pt>
                <c:pt idx="1752">
                  <c:v>2.2047181750540338E-4</c:v>
                </c:pt>
                <c:pt idx="1753">
                  <c:v>2.2047182749033501E-4</c:v>
                </c:pt>
                <c:pt idx="1754">
                  <c:v>2.2047183747101338E-4</c:v>
                </c:pt>
                <c:pt idx="1755">
                  <c:v>2.2047184744741462E-4</c:v>
                </c:pt>
                <c:pt idx="1756">
                  <c:v>2.2047185741951695E-4</c:v>
                </c:pt>
                <c:pt idx="1757">
                  <c:v>2.2047186738730632E-4</c:v>
                </c:pt>
                <c:pt idx="1758">
                  <c:v>2.2047187735075609E-4</c:v>
                </c:pt>
                <c:pt idx="1759">
                  <c:v>2.2047188730984203E-4</c:v>
                </c:pt>
                <c:pt idx="1760">
                  <c:v>2.2047189726455681E-4</c:v>
                </c:pt>
                <c:pt idx="1761">
                  <c:v>2.2047190721487847E-4</c:v>
                </c:pt>
                <c:pt idx="1762">
                  <c:v>2.2047191716078075E-4</c:v>
                </c:pt>
                <c:pt idx="1763">
                  <c:v>2.2047192710224949E-4</c:v>
                </c:pt>
                <c:pt idx="1764">
                  <c:v>2.2047193703926755E-4</c:v>
                </c:pt>
                <c:pt idx="1765">
                  <c:v>2.2047194697181409E-4</c:v>
                </c:pt>
                <c:pt idx="1766">
                  <c:v>2.2047195689987075E-4</c:v>
                </c:pt>
                <c:pt idx="1767">
                  <c:v>2.2047196682341635E-4</c:v>
                </c:pt>
                <c:pt idx="1768">
                  <c:v>2.2047197674243777E-4</c:v>
                </c:pt>
                <c:pt idx="1769">
                  <c:v>2.204719866569193E-4</c:v>
                </c:pt>
                <c:pt idx="1770">
                  <c:v>2.204719965668419E-4</c:v>
                </c:pt>
                <c:pt idx="1771">
                  <c:v>2.2047200647219107E-4</c:v>
                </c:pt>
                <c:pt idx="1772">
                  <c:v>2.2047201637293983E-4</c:v>
                </c:pt>
                <c:pt idx="1773">
                  <c:v>2.2047202626908395E-4</c:v>
                </c:pt>
                <c:pt idx="1774">
                  <c:v>2.2047203616059921E-4</c:v>
                </c:pt>
                <c:pt idx="1775">
                  <c:v>2.2047204604747314E-4</c:v>
                </c:pt>
                <c:pt idx="1776">
                  <c:v>2.2047205592968573E-4</c:v>
                </c:pt>
                <c:pt idx="1777">
                  <c:v>2.2047206580722681E-4</c:v>
                </c:pt>
                <c:pt idx="1778">
                  <c:v>2.2047207568008049E-4</c:v>
                </c:pt>
                <c:pt idx="1779">
                  <c:v>2.204720855482332E-4</c:v>
                </c:pt>
                <c:pt idx="1780">
                  <c:v>2.2047209541165632E-4</c:v>
                </c:pt>
                <c:pt idx="1781">
                  <c:v>2.2047210527034817E-4</c:v>
                </c:pt>
                <c:pt idx="1782">
                  <c:v>2.2047211512428601E-4</c:v>
                </c:pt>
                <c:pt idx="1783">
                  <c:v>2.2047212497346009E-4</c:v>
                </c:pt>
                <c:pt idx="1784">
                  <c:v>2.2047213481786056E-4</c:v>
                </c:pt>
                <c:pt idx="1785">
                  <c:v>2.2047214465746611E-4</c:v>
                </c:pt>
                <c:pt idx="1786">
                  <c:v>2.2047215449226928E-4</c:v>
                </c:pt>
                <c:pt idx="1787">
                  <c:v>2.2047216432224297E-4</c:v>
                </c:pt>
                <c:pt idx="1788">
                  <c:v>2.2047217414738736E-4</c:v>
                </c:pt>
                <c:pt idx="1789">
                  <c:v>2.2047218396768666E-4</c:v>
                </c:pt>
                <c:pt idx="1790">
                  <c:v>2.2047219378312202E-4</c:v>
                </c:pt>
                <c:pt idx="1791">
                  <c:v>2.2047220359368462E-4</c:v>
                </c:pt>
                <c:pt idx="1792">
                  <c:v>2.2047221339935698E-4</c:v>
                </c:pt>
                <c:pt idx="1793">
                  <c:v>2.2047222320013406E-4</c:v>
                </c:pt>
                <c:pt idx="1794">
                  <c:v>2.2047223299599632E-4</c:v>
                </c:pt>
                <c:pt idx="1795">
                  <c:v>2.2047224278693827E-4</c:v>
                </c:pt>
                <c:pt idx="1796">
                  <c:v>2.2047225257294087E-4</c:v>
                </c:pt>
                <c:pt idx="1797">
                  <c:v>2.2047226235399485E-4</c:v>
                </c:pt>
                <c:pt idx="1798">
                  <c:v>2.2047227213009015E-4</c:v>
                </c:pt>
                <c:pt idx="1799">
                  <c:v>2.2047228190121294E-4</c:v>
                </c:pt>
                <c:pt idx="1800">
                  <c:v>2.2047229166734928E-4</c:v>
                </c:pt>
                <c:pt idx="1801">
                  <c:v>2.2047230142849424E-4</c:v>
                </c:pt>
                <c:pt idx="1802">
                  <c:v>2.2047231118463287E-4</c:v>
                </c:pt>
                <c:pt idx="1803">
                  <c:v>2.2047232093575005E-4</c:v>
                </c:pt>
                <c:pt idx="1804">
                  <c:v>2.2047233068184826E-4</c:v>
                </c:pt>
                <c:pt idx="1805">
                  <c:v>2.2047234042290236E-4</c:v>
                </c:pt>
                <c:pt idx="1806">
                  <c:v>2.2047235015890468E-4</c:v>
                </c:pt>
                <c:pt idx="1807">
                  <c:v>2.2047235988985111E-4</c:v>
                </c:pt>
                <c:pt idx="1808">
                  <c:v>2.2047236961572601E-4</c:v>
                </c:pt>
                <c:pt idx="1809">
                  <c:v>2.2047237933652385E-4</c:v>
                </c:pt>
                <c:pt idx="1810">
                  <c:v>2.2047238905223096E-4</c:v>
                </c:pt>
                <c:pt idx="1811">
                  <c:v>2.2047239876283827E-4</c:v>
                </c:pt>
                <c:pt idx="1812">
                  <c:v>2.204724084683309E-4</c:v>
                </c:pt>
                <c:pt idx="1813">
                  <c:v>2.2047241816870898E-4</c:v>
                </c:pt>
                <c:pt idx="1814">
                  <c:v>2.2047242786396039E-4</c:v>
                </c:pt>
                <c:pt idx="1815">
                  <c:v>2.2047243755406951E-4</c:v>
                </c:pt>
                <c:pt idx="1816">
                  <c:v>2.2047244723903841E-4</c:v>
                </c:pt>
                <c:pt idx="1817">
                  <c:v>2.2047245691885116E-4</c:v>
                </c:pt>
                <c:pt idx="1818">
                  <c:v>2.2047246659349495E-4</c:v>
                </c:pt>
                <c:pt idx="1819">
                  <c:v>2.2047247626296921E-4</c:v>
                </c:pt>
                <c:pt idx="1820">
                  <c:v>2.2047248592726263E-4</c:v>
                </c:pt>
                <c:pt idx="1821">
                  <c:v>2.2047249558636628E-4</c:v>
                </c:pt>
                <c:pt idx="1822">
                  <c:v>2.2047250524026573E-4</c:v>
                </c:pt>
                <c:pt idx="1823">
                  <c:v>2.2047251488896771E-4</c:v>
                </c:pt>
                <c:pt idx="1824">
                  <c:v>2.2047252453244738E-4</c:v>
                </c:pt>
                <c:pt idx="1825">
                  <c:v>2.2047253417070535E-4</c:v>
                </c:pt>
                <c:pt idx="1826">
                  <c:v>2.204725438037393E-4</c:v>
                </c:pt>
                <c:pt idx="1827">
                  <c:v>2.2047255343153266E-4</c:v>
                </c:pt>
                <c:pt idx="1828">
                  <c:v>2.2047256305408422E-4</c:v>
                </c:pt>
                <c:pt idx="1829">
                  <c:v>2.2047257267137477E-4</c:v>
                </c:pt>
                <c:pt idx="1830">
                  <c:v>2.204725822834087E-4</c:v>
                </c:pt>
                <c:pt idx="1831">
                  <c:v>2.2047259189018277E-4</c:v>
                </c:pt>
                <c:pt idx="1832">
                  <c:v>2.204726014916772E-4</c:v>
                </c:pt>
                <c:pt idx="1833">
                  <c:v>2.2047261108789097E-4</c:v>
                </c:pt>
                <c:pt idx="1834">
                  <c:v>2.2047262067881459E-4</c:v>
                </c:pt>
                <c:pt idx="1835">
                  <c:v>2.2047263026445219E-4</c:v>
                </c:pt>
                <c:pt idx="1836">
                  <c:v>2.2047263984478044E-4</c:v>
                </c:pt>
                <c:pt idx="1837">
                  <c:v>2.2047264941980535E-4</c:v>
                </c:pt>
                <c:pt idx="1838">
                  <c:v>2.2047265898951737E-4</c:v>
                </c:pt>
                <c:pt idx="1839">
                  <c:v>2.2047266855390675E-4</c:v>
                </c:pt>
                <c:pt idx="1840">
                  <c:v>2.2047267811296816E-4</c:v>
                </c:pt>
                <c:pt idx="1841">
                  <c:v>2.20472687666702E-4</c:v>
                </c:pt>
                <c:pt idx="1842">
                  <c:v>2.204726972150973E-4</c:v>
                </c:pt>
                <c:pt idx="1843">
                  <c:v>2.204727067581515E-4</c:v>
                </c:pt>
                <c:pt idx="1844">
                  <c:v>2.2047271629585004E-4</c:v>
                </c:pt>
                <c:pt idx="1845">
                  <c:v>2.2047272582819842E-4</c:v>
                </c:pt>
                <c:pt idx="1846">
                  <c:v>2.2047273535518594E-4</c:v>
                </c:pt>
                <c:pt idx="1847">
                  <c:v>2.2047274487680828E-4</c:v>
                </c:pt>
                <c:pt idx="1848">
                  <c:v>2.2047275439305501E-4</c:v>
                </c:pt>
                <c:pt idx="1849">
                  <c:v>2.2047276390393548E-4</c:v>
                </c:pt>
                <c:pt idx="1850">
                  <c:v>2.2047277340942557E-4</c:v>
                </c:pt>
                <c:pt idx="1851">
                  <c:v>2.2047278290953482E-4</c:v>
                </c:pt>
                <c:pt idx="1852">
                  <c:v>2.204727924042484E-4</c:v>
                </c:pt>
                <c:pt idx="1853">
                  <c:v>2.2047280189356678E-4</c:v>
                </c:pt>
                <c:pt idx="1854">
                  <c:v>2.2047281137748434E-4</c:v>
                </c:pt>
                <c:pt idx="1855">
                  <c:v>2.2047282085600371E-4</c:v>
                </c:pt>
                <c:pt idx="1856">
                  <c:v>2.2047283032910849E-4</c:v>
                </c:pt>
                <c:pt idx="1857">
                  <c:v>2.2047283979679996E-4</c:v>
                </c:pt>
                <c:pt idx="1858">
                  <c:v>2.2047284925907109E-4</c:v>
                </c:pt>
                <c:pt idx="1859">
                  <c:v>2.2047285871592539E-4</c:v>
                </c:pt>
                <c:pt idx="1860">
                  <c:v>2.2047286816734488E-4</c:v>
                </c:pt>
                <c:pt idx="1861">
                  <c:v>2.2047287761333664E-4</c:v>
                </c:pt>
                <c:pt idx="1862">
                  <c:v>2.2047288705389341E-4</c:v>
                </c:pt>
                <c:pt idx="1863">
                  <c:v>2.2047289648901712E-4</c:v>
                </c:pt>
                <c:pt idx="1864">
                  <c:v>2.2047290591869603E-4</c:v>
                </c:pt>
                <c:pt idx="1865">
                  <c:v>2.2047291534292763E-4</c:v>
                </c:pt>
                <c:pt idx="1866">
                  <c:v>2.2047292476171513E-4</c:v>
                </c:pt>
                <c:pt idx="1867">
                  <c:v>2.2047293417504389E-4</c:v>
                </c:pt>
                <c:pt idx="1868">
                  <c:v>2.2047294358291727E-4</c:v>
                </c:pt>
                <c:pt idx="1869">
                  <c:v>2.2047295298532841E-4</c:v>
                </c:pt>
                <c:pt idx="1870">
                  <c:v>2.2047296238228735E-4</c:v>
                </c:pt>
                <c:pt idx="1871">
                  <c:v>2.2047297177377263E-4</c:v>
                </c:pt>
                <c:pt idx="1872">
                  <c:v>2.2047298115978836E-4</c:v>
                </c:pt>
                <c:pt idx="1873">
                  <c:v>2.2047299054033122E-4</c:v>
                </c:pt>
                <c:pt idx="1874">
                  <c:v>2.2047299991540304E-4</c:v>
                </c:pt>
                <c:pt idx="1875">
                  <c:v>2.2047300928499188E-4</c:v>
                </c:pt>
                <c:pt idx="1876">
                  <c:v>2.2047301864910592E-4</c:v>
                </c:pt>
                <c:pt idx="1877">
                  <c:v>2.2047302800773055E-4</c:v>
                </c:pt>
                <c:pt idx="1878">
                  <c:v>2.204730373608759E-4</c:v>
                </c:pt>
                <c:pt idx="1879">
                  <c:v>2.2047304670852792E-4</c:v>
                </c:pt>
                <c:pt idx="1880">
                  <c:v>2.2047305605069029E-4</c:v>
                </c:pt>
                <c:pt idx="1881">
                  <c:v>2.2047306538735775E-4</c:v>
                </c:pt>
                <c:pt idx="1882">
                  <c:v>2.2047307471852873E-4</c:v>
                </c:pt>
                <c:pt idx="1883">
                  <c:v>2.2047308404420316E-4</c:v>
                </c:pt>
                <c:pt idx="1884">
                  <c:v>2.2047309336437965E-4</c:v>
                </c:pt>
                <c:pt idx="1885">
                  <c:v>2.2047310267905395E-4</c:v>
                </c:pt>
                <c:pt idx="1886">
                  <c:v>2.2047311198821861E-4</c:v>
                </c:pt>
                <c:pt idx="1887">
                  <c:v>2.2047312129187672E-4</c:v>
                </c:pt>
                <c:pt idx="1888">
                  <c:v>2.2047313059003198E-4</c:v>
                </c:pt>
                <c:pt idx="1889">
                  <c:v>2.2047313988267437E-4</c:v>
                </c:pt>
                <c:pt idx="1890">
                  <c:v>2.2047314916980081E-4</c:v>
                </c:pt>
                <c:pt idx="1891">
                  <c:v>2.2047315845142128E-4</c:v>
                </c:pt>
                <c:pt idx="1892">
                  <c:v>2.2047316772752176E-4</c:v>
                </c:pt>
                <c:pt idx="1893">
                  <c:v>2.2047317699810574E-4</c:v>
                </c:pt>
                <c:pt idx="1894">
                  <c:v>2.2047318626317267E-4</c:v>
                </c:pt>
                <c:pt idx="1895">
                  <c:v>2.2047319552272418E-4</c:v>
                </c:pt>
                <c:pt idx="1896">
                  <c:v>2.2047320477674445E-4</c:v>
                </c:pt>
                <c:pt idx="1897">
                  <c:v>2.2047321402524496E-4</c:v>
                </c:pt>
                <c:pt idx="1898">
                  <c:v>2.2047322326821997E-4</c:v>
                </c:pt>
                <c:pt idx="1899">
                  <c:v>2.2047323250567482E-4</c:v>
                </c:pt>
                <c:pt idx="1900">
                  <c:v>2.2047324173760091E-4</c:v>
                </c:pt>
                <c:pt idx="1901">
                  <c:v>2.2047325096399956E-4</c:v>
                </c:pt>
                <c:pt idx="1902">
                  <c:v>2.2047326018487248E-4</c:v>
                </c:pt>
                <c:pt idx="1903">
                  <c:v>2.2047326940021129E-4</c:v>
                </c:pt>
                <c:pt idx="1904">
                  <c:v>2.2047327861002668E-4</c:v>
                </c:pt>
                <c:pt idx="1905">
                  <c:v>2.2047328781430036E-4</c:v>
                </c:pt>
                <c:pt idx="1906">
                  <c:v>2.2047329701305123E-4</c:v>
                </c:pt>
                <c:pt idx="1907">
                  <c:v>2.2047330620627033E-4</c:v>
                </c:pt>
                <c:pt idx="1908">
                  <c:v>2.2047331539394832E-4</c:v>
                </c:pt>
                <c:pt idx="1909">
                  <c:v>2.2047332457609522E-4</c:v>
                </c:pt>
                <c:pt idx="1910">
                  <c:v>2.2047333375271405E-4</c:v>
                </c:pt>
                <c:pt idx="1911">
                  <c:v>2.2047334292379185E-4</c:v>
                </c:pt>
                <c:pt idx="1912">
                  <c:v>2.2047335208933615E-4</c:v>
                </c:pt>
                <c:pt idx="1913">
                  <c:v>2.2047336124933728E-4</c:v>
                </c:pt>
                <c:pt idx="1914">
                  <c:v>2.2047337040381231E-4</c:v>
                </c:pt>
                <c:pt idx="1915">
                  <c:v>2.2047337955273866E-4</c:v>
                </c:pt>
                <c:pt idx="1916">
                  <c:v>2.2047338869614472E-4</c:v>
                </c:pt>
                <c:pt idx="1917">
                  <c:v>2.2047339783400307E-4</c:v>
                </c:pt>
                <c:pt idx="1918">
                  <c:v>2.2047340696632596E-4</c:v>
                </c:pt>
                <c:pt idx="1919">
                  <c:v>2.2047341609311163E-4</c:v>
                </c:pt>
                <c:pt idx="1920">
                  <c:v>2.2047342521436069E-4</c:v>
                </c:pt>
                <c:pt idx="1921">
                  <c:v>2.2047343433006879E-4</c:v>
                </c:pt>
                <c:pt idx="1922">
                  <c:v>2.2047344344023972E-4</c:v>
                </c:pt>
                <c:pt idx="1923">
                  <c:v>2.2047345254487617E-4</c:v>
                </c:pt>
                <c:pt idx="1924">
                  <c:v>2.2047346164397541E-4</c:v>
                </c:pt>
                <c:pt idx="1925">
                  <c:v>2.204734707375395E-4</c:v>
                </c:pt>
                <c:pt idx="1926">
                  <c:v>2.2047347982556757E-4</c:v>
                </c:pt>
                <c:pt idx="1927">
                  <c:v>2.2047348890805375E-4</c:v>
                </c:pt>
                <c:pt idx="1928">
                  <c:v>2.2047349798500789E-4</c:v>
                </c:pt>
                <c:pt idx="1929">
                  <c:v>2.2047350705642154E-4</c:v>
                </c:pt>
                <c:pt idx="1930">
                  <c:v>2.204735161223028E-4</c:v>
                </c:pt>
                <c:pt idx="1931">
                  <c:v>2.2047352518265171E-4</c:v>
                </c:pt>
                <c:pt idx="1932">
                  <c:v>2.2047353423746481E-4</c:v>
                </c:pt>
                <c:pt idx="1933">
                  <c:v>2.2047354328674236E-4</c:v>
                </c:pt>
                <c:pt idx="1934">
                  <c:v>2.2047355233048734E-4</c:v>
                </c:pt>
                <c:pt idx="1935">
                  <c:v>2.20473561368699E-4</c:v>
                </c:pt>
                <c:pt idx="1936">
                  <c:v>2.2047357040138032E-4</c:v>
                </c:pt>
                <c:pt idx="1937">
                  <c:v>2.2047357942852499E-4</c:v>
                </c:pt>
                <c:pt idx="1938">
                  <c:v>2.2047358845014923E-4</c:v>
                </c:pt>
                <c:pt idx="1939">
                  <c:v>2.2047359746623721E-4</c:v>
                </c:pt>
                <c:pt idx="1940">
                  <c:v>2.2047360647679709E-4</c:v>
                </c:pt>
                <c:pt idx="1941">
                  <c:v>2.2047361548182957E-4</c:v>
                </c:pt>
                <c:pt idx="1942">
                  <c:v>2.2047362448133508E-4</c:v>
                </c:pt>
                <c:pt idx="1943">
                  <c:v>2.2047363347531702E-4</c:v>
                </c:pt>
                <c:pt idx="1944">
                  <c:v>2.2047364246376893E-4</c:v>
                </c:pt>
                <c:pt idx="1945">
                  <c:v>2.2047365144670051E-4</c:v>
                </c:pt>
                <c:pt idx="1946">
                  <c:v>2.2047366042410256E-4</c:v>
                </c:pt>
                <c:pt idx="1947">
                  <c:v>2.2047366939598881E-4</c:v>
                </c:pt>
                <c:pt idx="1948">
                  <c:v>2.2047367836235322E-4</c:v>
                </c:pt>
                <c:pt idx="1949">
                  <c:v>2.2047368732320034E-4</c:v>
                </c:pt>
                <c:pt idx="1950">
                  <c:v>2.2047369627852307E-4</c:v>
                </c:pt>
                <c:pt idx="1951">
                  <c:v>2.2047370522832889E-4</c:v>
                </c:pt>
                <c:pt idx="1952">
                  <c:v>2.2047371417262512E-4</c:v>
                </c:pt>
                <c:pt idx="1953">
                  <c:v>2.2047372311140225E-4</c:v>
                </c:pt>
                <c:pt idx="1954">
                  <c:v>2.2047373204467008E-4</c:v>
                </c:pt>
                <c:pt idx="1955">
                  <c:v>2.204737409724219E-4</c:v>
                </c:pt>
                <c:pt idx="1956">
                  <c:v>2.204737498946601E-4</c:v>
                </c:pt>
                <c:pt idx="1957">
                  <c:v>2.2047375881139821E-4</c:v>
                </c:pt>
                <c:pt idx="1958">
                  <c:v>2.2047376772262433E-4</c:v>
                </c:pt>
                <c:pt idx="1959">
                  <c:v>2.2047377662834359E-4</c:v>
                </c:pt>
                <c:pt idx="1960">
                  <c:v>2.2047378552856559E-4</c:v>
                </c:pt>
                <c:pt idx="1961">
                  <c:v>2.2047379442327386E-4</c:v>
                </c:pt>
                <c:pt idx="1962">
                  <c:v>2.2047380331248649E-4</c:v>
                </c:pt>
                <c:pt idx="1963">
                  <c:v>2.2047381219619935E-4</c:v>
                </c:pt>
                <c:pt idx="1964">
                  <c:v>2.2047382107441389E-4</c:v>
                </c:pt>
                <c:pt idx="1965">
                  <c:v>2.2047382994712925E-4</c:v>
                </c:pt>
                <c:pt idx="1966">
                  <c:v>2.2047383881435839E-4</c:v>
                </c:pt>
                <c:pt idx="1967">
                  <c:v>2.2047384767608978E-4</c:v>
                </c:pt>
                <c:pt idx="1968">
                  <c:v>2.2047385653232852E-4</c:v>
                </c:pt>
                <c:pt idx="1969">
                  <c:v>2.2047386538308231E-4</c:v>
                </c:pt>
                <c:pt idx="1970">
                  <c:v>2.2047387422834087E-4</c:v>
                </c:pt>
                <c:pt idx="1971">
                  <c:v>2.2047388306812367E-4</c:v>
                </c:pt>
                <c:pt idx="1972">
                  <c:v>2.2047389190242239E-4</c:v>
                </c:pt>
                <c:pt idx="1973">
                  <c:v>2.2047390073123399E-4</c:v>
                </c:pt>
                <c:pt idx="1974">
                  <c:v>2.2047390955457462E-4</c:v>
                </c:pt>
                <c:pt idx="1975">
                  <c:v>2.2047391837242997E-4</c:v>
                </c:pt>
                <c:pt idx="1976">
                  <c:v>2.2047392718481718E-4</c:v>
                </c:pt>
                <c:pt idx="1977">
                  <c:v>2.204739359917251E-4</c:v>
                </c:pt>
                <c:pt idx="1978">
                  <c:v>2.2047394479315777E-4</c:v>
                </c:pt>
                <c:pt idx="1979">
                  <c:v>2.2047395358913168E-4</c:v>
                </c:pt>
                <c:pt idx="1980">
                  <c:v>2.2047396237963196E-4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48-42B9-A4CD-11B976784F1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X_CH4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Sheet1!$A$2:$A$1982</c:f>
              <c:numCache>
                <c:formatCode>General</c:formatCode>
                <c:ptCount val="1981"/>
                <c:pt idx="0">
                  <c:v>0</c:v>
                </c:pt>
                <c:pt idx="1">
                  <c:v>5.0505050505050516E-4</c:v>
                </c:pt>
                <c:pt idx="2">
                  <c:v>1.0101010101010103E-3</c:v>
                </c:pt>
                <c:pt idx="3">
                  <c:v>1.5151515151515154E-3</c:v>
                </c:pt>
                <c:pt idx="4">
                  <c:v>2.0202020202020206E-3</c:v>
                </c:pt>
                <c:pt idx="5">
                  <c:v>2.5252525252525259E-3</c:v>
                </c:pt>
                <c:pt idx="6">
                  <c:v>3.0303030303030307E-3</c:v>
                </c:pt>
                <c:pt idx="7">
                  <c:v>3.535353535353536E-3</c:v>
                </c:pt>
                <c:pt idx="8">
                  <c:v>4.0404040404040413E-3</c:v>
                </c:pt>
                <c:pt idx="9">
                  <c:v>4.5454545454545461E-3</c:v>
                </c:pt>
                <c:pt idx="10">
                  <c:v>5.0505050505050518E-3</c:v>
                </c:pt>
                <c:pt idx="11">
                  <c:v>5.5555555555555566E-3</c:v>
                </c:pt>
                <c:pt idx="12">
                  <c:v>6.0606060606060615E-3</c:v>
                </c:pt>
                <c:pt idx="13">
                  <c:v>6.5656565656565672E-3</c:v>
                </c:pt>
                <c:pt idx="14">
                  <c:v>7.070707070707072E-3</c:v>
                </c:pt>
                <c:pt idx="15">
                  <c:v>7.5757575757575777E-3</c:v>
                </c:pt>
                <c:pt idx="16">
                  <c:v>8.0808080808080825E-3</c:v>
                </c:pt>
                <c:pt idx="17">
                  <c:v>8.5858585858585874E-3</c:v>
                </c:pt>
                <c:pt idx="18">
                  <c:v>9.0909090909090922E-3</c:v>
                </c:pt>
                <c:pt idx="19">
                  <c:v>9.5959595959595988E-3</c:v>
                </c:pt>
                <c:pt idx="20">
                  <c:v>1.0101010101010104E-2</c:v>
                </c:pt>
                <c:pt idx="21">
                  <c:v>1.0606060606060608E-2</c:v>
                </c:pt>
                <c:pt idx="22">
                  <c:v>1.1111111111111113E-2</c:v>
                </c:pt>
                <c:pt idx="23">
                  <c:v>1.1616161616161618E-2</c:v>
                </c:pt>
                <c:pt idx="24">
                  <c:v>1.2121212121212123E-2</c:v>
                </c:pt>
                <c:pt idx="25">
                  <c:v>1.262626262626263E-2</c:v>
                </c:pt>
                <c:pt idx="26">
                  <c:v>1.3131313131313134E-2</c:v>
                </c:pt>
                <c:pt idx="27">
                  <c:v>1.3636363636363639E-2</c:v>
                </c:pt>
                <c:pt idx="28">
                  <c:v>1.4141414141414144E-2</c:v>
                </c:pt>
                <c:pt idx="29">
                  <c:v>1.4646464646464649E-2</c:v>
                </c:pt>
                <c:pt idx="30">
                  <c:v>1.5151515151515155E-2</c:v>
                </c:pt>
                <c:pt idx="31">
                  <c:v>1.565656565656566E-2</c:v>
                </c:pt>
                <c:pt idx="32">
                  <c:v>1.6161616161616165E-2</c:v>
                </c:pt>
                <c:pt idx="33">
                  <c:v>1.666666666666667E-2</c:v>
                </c:pt>
                <c:pt idx="34">
                  <c:v>1.7171717171717175E-2</c:v>
                </c:pt>
                <c:pt idx="35">
                  <c:v>1.767676767676768E-2</c:v>
                </c:pt>
                <c:pt idx="36">
                  <c:v>1.8181818181818184E-2</c:v>
                </c:pt>
                <c:pt idx="37">
                  <c:v>1.8686868686868689E-2</c:v>
                </c:pt>
                <c:pt idx="38">
                  <c:v>1.9191919191919198E-2</c:v>
                </c:pt>
                <c:pt idx="39">
                  <c:v>1.9696969696969702E-2</c:v>
                </c:pt>
                <c:pt idx="40">
                  <c:v>2.0202020202020207E-2</c:v>
                </c:pt>
                <c:pt idx="41">
                  <c:v>2.0707070707070712E-2</c:v>
                </c:pt>
                <c:pt idx="42">
                  <c:v>2.1212121212121217E-2</c:v>
                </c:pt>
                <c:pt idx="43">
                  <c:v>2.1717171717171722E-2</c:v>
                </c:pt>
                <c:pt idx="44">
                  <c:v>2.2222222222222227E-2</c:v>
                </c:pt>
                <c:pt idx="45">
                  <c:v>2.2727272727272731E-2</c:v>
                </c:pt>
                <c:pt idx="46">
                  <c:v>2.3232323232323236E-2</c:v>
                </c:pt>
                <c:pt idx="47">
                  <c:v>2.3737373737373741E-2</c:v>
                </c:pt>
                <c:pt idx="48">
                  <c:v>2.4242424242424246E-2</c:v>
                </c:pt>
                <c:pt idx="49">
                  <c:v>2.4747474747474754E-2</c:v>
                </c:pt>
                <c:pt idx="50">
                  <c:v>2.5252525252525259E-2</c:v>
                </c:pt>
                <c:pt idx="51">
                  <c:v>2.5757575757575764E-2</c:v>
                </c:pt>
                <c:pt idx="52">
                  <c:v>2.6262626262626269E-2</c:v>
                </c:pt>
                <c:pt idx="53">
                  <c:v>2.6767676767676774E-2</c:v>
                </c:pt>
                <c:pt idx="54">
                  <c:v>2.7272727272727278E-2</c:v>
                </c:pt>
                <c:pt idx="55">
                  <c:v>2.7777777777777783E-2</c:v>
                </c:pt>
                <c:pt idx="56">
                  <c:v>2.8282828282828288E-2</c:v>
                </c:pt>
                <c:pt idx="57">
                  <c:v>2.8787878787878793E-2</c:v>
                </c:pt>
                <c:pt idx="58">
                  <c:v>2.9292929292929298E-2</c:v>
                </c:pt>
                <c:pt idx="59">
                  <c:v>2.9797979797979806E-2</c:v>
                </c:pt>
                <c:pt idx="60">
                  <c:v>3.0303030303030311E-2</c:v>
                </c:pt>
                <c:pt idx="61">
                  <c:v>3.0808080808080816E-2</c:v>
                </c:pt>
                <c:pt idx="62">
                  <c:v>3.131313131313132E-2</c:v>
                </c:pt>
                <c:pt idx="63">
                  <c:v>3.1818181818181822E-2</c:v>
                </c:pt>
                <c:pt idx="64">
                  <c:v>3.232323232323233E-2</c:v>
                </c:pt>
                <c:pt idx="65">
                  <c:v>3.2828282828282838E-2</c:v>
                </c:pt>
                <c:pt idx="66">
                  <c:v>3.333333333333334E-2</c:v>
                </c:pt>
                <c:pt idx="67">
                  <c:v>3.3838383838383848E-2</c:v>
                </c:pt>
                <c:pt idx="68">
                  <c:v>3.4343434343434349E-2</c:v>
                </c:pt>
                <c:pt idx="69">
                  <c:v>3.4848484848484858E-2</c:v>
                </c:pt>
                <c:pt idx="70">
                  <c:v>3.5353535353535359E-2</c:v>
                </c:pt>
                <c:pt idx="71">
                  <c:v>3.5858585858585867E-2</c:v>
                </c:pt>
                <c:pt idx="72">
                  <c:v>3.6363636363636369E-2</c:v>
                </c:pt>
                <c:pt idx="73">
                  <c:v>3.6868686868686877E-2</c:v>
                </c:pt>
                <c:pt idx="74">
                  <c:v>3.7373737373737378E-2</c:v>
                </c:pt>
                <c:pt idx="75">
                  <c:v>3.7878787878787887E-2</c:v>
                </c:pt>
                <c:pt idx="76">
                  <c:v>3.8383838383838395E-2</c:v>
                </c:pt>
                <c:pt idx="77">
                  <c:v>3.8888888888888896E-2</c:v>
                </c:pt>
                <c:pt idx="78">
                  <c:v>3.9393939393939405E-2</c:v>
                </c:pt>
                <c:pt idx="79">
                  <c:v>3.9898989898989906E-2</c:v>
                </c:pt>
                <c:pt idx="80">
                  <c:v>4.0404040404040414E-2</c:v>
                </c:pt>
                <c:pt idx="81">
                  <c:v>4.0909090909090916E-2</c:v>
                </c:pt>
                <c:pt idx="82">
                  <c:v>4.1414141414141424E-2</c:v>
                </c:pt>
                <c:pt idx="83">
                  <c:v>4.1919191919191925E-2</c:v>
                </c:pt>
                <c:pt idx="84">
                  <c:v>4.2424242424242434E-2</c:v>
                </c:pt>
                <c:pt idx="85">
                  <c:v>4.2929292929292935E-2</c:v>
                </c:pt>
                <c:pt idx="86">
                  <c:v>4.3434343434343443E-2</c:v>
                </c:pt>
                <c:pt idx="87">
                  <c:v>4.3939393939393952E-2</c:v>
                </c:pt>
                <c:pt idx="88">
                  <c:v>4.4444444444444453E-2</c:v>
                </c:pt>
                <c:pt idx="89">
                  <c:v>4.4949494949494961E-2</c:v>
                </c:pt>
                <c:pt idx="90">
                  <c:v>4.5454545454545463E-2</c:v>
                </c:pt>
                <c:pt idx="91">
                  <c:v>4.5959595959595971E-2</c:v>
                </c:pt>
                <c:pt idx="92">
                  <c:v>4.6464646464646472E-2</c:v>
                </c:pt>
                <c:pt idx="93">
                  <c:v>4.6969696969696981E-2</c:v>
                </c:pt>
                <c:pt idx="94">
                  <c:v>4.7474747474747482E-2</c:v>
                </c:pt>
                <c:pt idx="95">
                  <c:v>4.797979797979799E-2</c:v>
                </c:pt>
                <c:pt idx="96">
                  <c:v>4.8484848484848492E-2</c:v>
                </c:pt>
                <c:pt idx="97">
                  <c:v>4.8989898989899E-2</c:v>
                </c:pt>
                <c:pt idx="98">
                  <c:v>4.9494949494949508E-2</c:v>
                </c:pt>
                <c:pt idx="99">
                  <c:v>5.000000000000001E-2</c:v>
                </c:pt>
                <c:pt idx="100">
                  <c:v>5.0505050505050518E-2</c:v>
                </c:pt>
                <c:pt idx="101">
                  <c:v>5.1010101010101019E-2</c:v>
                </c:pt>
                <c:pt idx="102">
                  <c:v>5.1515151515151528E-2</c:v>
                </c:pt>
                <c:pt idx="103">
                  <c:v>5.2020202020202029E-2</c:v>
                </c:pt>
                <c:pt idx="104">
                  <c:v>5.2525252525252537E-2</c:v>
                </c:pt>
                <c:pt idx="105">
                  <c:v>5.3030303030303039E-2</c:v>
                </c:pt>
                <c:pt idx="106">
                  <c:v>5.3535353535353547E-2</c:v>
                </c:pt>
                <c:pt idx="107">
                  <c:v>5.4040404040404055E-2</c:v>
                </c:pt>
                <c:pt idx="108">
                  <c:v>5.4545454545454557E-2</c:v>
                </c:pt>
                <c:pt idx="109">
                  <c:v>5.5050505050505065E-2</c:v>
                </c:pt>
                <c:pt idx="110">
                  <c:v>5.5555555555555566E-2</c:v>
                </c:pt>
                <c:pt idx="111">
                  <c:v>5.6060606060606075E-2</c:v>
                </c:pt>
                <c:pt idx="112">
                  <c:v>5.6565656565656576E-2</c:v>
                </c:pt>
                <c:pt idx="113">
                  <c:v>5.7070707070707084E-2</c:v>
                </c:pt>
                <c:pt idx="114">
                  <c:v>5.7575757575757586E-2</c:v>
                </c:pt>
                <c:pt idx="115">
                  <c:v>5.8080808080808094E-2</c:v>
                </c:pt>
                <c:pt idx="116">
                  <c:v>5.8585858585858595E-2</c:v>
                </c:pt>
                <c:pt idx="117">
                  <c:v>5.9090909090909104E-2</c:v>
                </c:pt>
                <c:pt idx="118">
                  <c:v>5.9595959595959612E-2</c:v>
                </c:pt>
                <c:pt idx="119">
                  <c:v>6.0101010101010113E-2</c:v>
                </c:pt>
                <c:pt idx="120">
                  <c:v>6.0606060606060622E-2</c:v>
                </c:pt>
                <c:pt idx="121">
                  <c:v>6.1111111111111123E-2</c:v>
                </c:pt>
                <c:pt idx="122">
                  <c:v>6.1616161616161631E-2</c:v>
                </c:pt>
                <c:pt idx="123">
                  <c:v>6.2121212121212133E-2</c:v>
                </c:pt>
                <c:pt idx="124">
                  <c:v>6.2626262626262641E-2</c:v>
                </c:pt>
                <c:pt idx="125">
                  <c:v>6.3131313131313149E-2</c:v>
                </c:pt>
                <c:pt idx="126">
                  <c:v>6.3636363636363644E-2</c:v>
                </c:pt>
                <c:pt idx="127">
                  <c:v>6.4141414141414152E-2</c:v>
                </c:pt>
                <c:pt idx="128">
                  <c:v>6.464646464646466E-2</c:v>
                </c:pt>
                <c:pt idx="129">
                  <c:v>6.5151515151515169E-2</c:v>
                </c:pt>
                <c:pt idx="130">
                  <c:v>6.5656565656565677E-2</c:v>
                </c:pt>
                <c:pt idx="131">
                  <c:v>6.6161616161616171E-2</c:v>
                </c:pt>
                <c:pt idx="132">
                  <c:v>6.666666666666668E-2</c:v>
                </c:pt>
                <c:pt idx="133">
                  <c:v>6.7171717171717188E-2</c:v>
                </c:pt>
                <c:pt idx="134">
                  <c:v>6.7676767676767696E-2</c:v>
                </c:pt>
                <c:pt idx="135">
                  <c:v>6.8181818181818191E-2</c:v>
                </c:pt>
                <c:pt idx="136">
                  <c:v>6.8686868686868699E-2</c:v>
                </c:pt>
                <c:pt idx="137">
                  <c:v>6.9191919191919207E-2</c:v>
                </c:pt>
                <c:pt idx="138">
                  <c:v>6.9696969696969716E-2</c:v>
                </c:pt>
                <c:pt idx="139">
                  <c:v>7.0202020202020224E-2</c:v>
                </c:pt>
                <c:pt idx="140">
                  <c:v>7.0707070707070718E-2</c:v>
                </c:pt>
                <c:pt idx="141">
                  <c:v>7.1212121212121227E-2</c:v>
                </c:pt>
                <c:pt idx="142">
                  <c:v>7.1717171717171735E-2</c:v>
                </c:pt>
                <c:pt idx="143">
                  <c:v>7.2222222222222243E-2</c:v>
                </c:pt>
                <c:pt idx="144">
                  <c:v>7.2727272727272738E-2</c:v>
                </c:pt>
                <c:pt idx="145">
                  <c:v>7.3232323232323246E-2</c:v>
                </c:pt>
                <c:pt idx="146">
                  <c:v>7.3737373737373754E-2</c:v>
                </c:pt>
                <c:pt idx="147">
                  <c:v>7.4242424242424263E-2</c:v>
                </c:pt>
                <c:pt idx="148">
                  <c:v>7.4747474747474757E-2</c:v>
                </c:pt>
                <c:pt idx="149">
                  <c:v>7.5252525252525265E-2</c:v>
                </c:pt>
                <c:pt idx="150">
                  <c:v>7.5757575757575774E-2</c:v>
                </c:pt>
                <c:pt idx="151">
                  <c:v>7.6262626262626282E-2</c:v>
                </c:pt>
                <c:pt idx="152">
                  <c:v>7.676767676767679E-2</c:v>
                </c:pt>
                <c:pt idx="153">
                  <c:v>7.7272727272727285E-2</c:v>
                </c:pt>
                <c:pt idx="154">
                  <c:v>7.7777777777777793E-2</c:v>
                </c:pt>
                <c:pt idx="155">
                  <c:v>7.8282828282828301E-2</c:v>
                </c:pt>
                <c:pt idx="156">
                  <c:v>7.8787878787878809E-2</c:v>
                </c:pt>
                <c:pt idx="157">
                  <c:v>7.9292929292929304E-2</c:v>
                </c:pt>
                <c:pt idx="158">
                  <c:v>7.9797979797979812E-2</c:v>
                </c:pt>
                <c:pt idx="159">
                  <c:v>8.0303030303030321E-2</c:v>
                </c:pt>
                <c:pt idx="160">
                  <c:v>8.0808080808080829E-2</c:v>
                </c:pt>
                <c:pt idx="161">
                  <c:v>8.1313131313131337E-2</c:v>
                </c:pt>
                <c:pt idx="162">
                  <c:v>8.1818181818181832E-2</c:v>
                </c:pt>
                <c:pt idx="163">
                  <c:v>8.232323232323234E-2</c:v>
                </c:pt>
                <c:pt idx="164">
                  <c:v>8.2828282828282848E-2</c:v>
                </c:pt>
                <c:pt idx="165">
                  <c:v>8.3333333333333356E-2</c:v>
                </c:pt>
                <c:pt idx="166">
                  <c:v>8.3838383838383851E-2</c:v>
                </c:pt>
                <c:pt idx="167">
                  <c:v>8.4343434343434359E-2</c:v>
                </c:pt>
                <c:pt idx="168">
                  <c:v>8.4848484848484867E-2</c:v>
                </c:pt>
                <c:pt idx="169">
                  <c:v>8.5353535353535376E-2</c:v>
                </c:pt>
                <c:pt idx="170">
                  <c:v>8.585858585858587E-2</c:v>
                </c:pt>
                <c:pt idx="171">
                  <c:v>8.6363636363636379E-2</c:v>
                </c:pt>
                <c:pt idx="172">
                  <c:v>8.6868686868686887E-2</c:v>
                </c:pt>
                <c:pt idx="173">
                  <c:v>8.7373737373737395E-2</c:v>
                </c:pt>
                <c:pt idx="174">
                  <c:v>8.7878787878787903E-2</c:v>
                </c:pt>
                <c:pt idx="175">
                  <c:v>8.8383838383838398E-2</c:v>
                </c:pt>
                <c:pt idx="176">
                  <c:v>8.8888888888888906E-2</c:v>
                </c:pt>
                <c:pt idx="177">
                  <c:v>8.9393939393939414E-2</c:v>
                </c:pt>
                <c:pt idx="178">
                  <c:v>8.9898989898989923E-2</c:v>
                </c:pt>
                <c:pt idx="179">
                  <c:v>9.0404040404040417E-2</c:v>
                </c:pt>
                <c:pt idx="180">
                  <c:v>9.0909090909090925E-2</c:v>
                </c:pt>
                <c:pt idx="181">
                  <c:v>9.1414141414141434E-2</c:v>
                </c:pt>
                <c:pt idx="182">
                  <c:v>9.1919191919191942E-2</c:v>
                </c:pt>
                <c:pt idx="183">
                  <c:v>9.242424242424245E-2</c:v>
                </c:pt>
                <c:pt idx="184">
                  <c:v>9.2929292929292945E-2</c:v>
                </c:pt>
                <c:pt idx="185">
                  <c:v>9.3434343434343453E-2</c:v>
                </c:pt>
                <c:pt idx="186">
                  <c:v>9.3939393939393961E-2</c:v>
                </c:pt>
                <c:pt idx="187">
                  <c:v>9.444444444444447E-2</c:v>
                </c:pt>
                <c:pt idx="188">
                  <c:v>9.4949494949494964E-2</c:v>
                </c:pt>
                <c:pt idx="189">
                  <c:v>9.5454545454545472E-2</c:v>
                </c:pt>
                <c:pt idx="190">
                  <c:v>9.5959595959595981E-2</c:v>
                </c:pt>
                <c:pt idx="191">
                  <c:v>9.6464646464646489E-2</c:v>
                </c:pt>
                <c:pt idx="192">
                  <c:v>9.6969696969696983E-2</c:v>
                </c:pt>
                <c:pt idx="193">
                  <c:v>9.7474747474747492E-2</c:v>
                </c:pt>
                <c:pt idx="194">
                  <c:v>9.7979797979798E-2</c:v>
                </c:pt>
                <c:pt idx="195">
                  <c:v>9.8484848484848508E-2</c:v>
                </c:pt>
                <c:pt idx="196">
                  <c:v>9.8989898989899017E-2</c:v>
                </c:pt>
                <c:pt idx="197">
                  <c:v>9.9494949494949511E-2</c:v>
                </c:pt>
                <c:pt idx="198">
                  <c:v>0.10000000000000002</c:v>
                </c:pt>
                <c:pt idx="199">
                  <c:v>0.10050505050505053</c:v>
                </c:pt>
                <c:pt idx="200">
                  <c:v>0.10101010101010104</c:v>
                </c:pt>
                <c:pt idx="201">
                  <c:v>0.10151515151515153</c:v>
                </c:pt>
                <c:pt idx="202">
                  <c:v>0.10202020202020204</c:v>
                </c:pt>
                <c:pt idx="203">
                  <c:v>0.10252525252525255</c:v>
                </c:pt>
                <c:pt idx="204">
                  <c:v>0.10303030303030306</c:v>
                </c:pt>
                <c:pt idx="205">
                  <c:v>0.10353535353535356</c:v>
                </c:pt>
                <c:pt idx="206">
                  <c:v>0.10404040404040406</c:v>
                </c:pt>
                <c:pt idx="207">
                  <c:v>0.10454545454545457</c:v>
                </c:pt>
                <c:pt idx="208">
                  <c:v>0.10505050505050507</c:v>
                </c:pt>
                <c:pt idx="209">
                  <c:v>0.10555555555555558</c:v>
                </c:pt>
                <c:pt idx="210">
                  <c:v>0.10606060606060608</c:v>
                </c:pt>
                <c:pt idx="211">
                  <c:v>0.10656565656565659</c:v>
                </c:pt>
                <c:pt idx="212">
                  <c:v>0.10707070707070709</c:v>
                </c:pt>
                <c:pt idx="213">
                  <c:v>0.1075757575757576</c:v>
                </c:pt>
                <c:pt idx="214">
                  <c:v>0.10808080808080811</c:v>
                </c:pt>
                <c:pt idx="215">
                  <c:v>0.10858585858585861</c:v>
                </c:pt>
                <c:pt idx="216">
                  <c:v>0.10909090909090911</c:v>
                </c:pt>
                <c:pt idx="217">
                  <c:v>0.10959595959595962</c:v>
                </c:pt>
                <c:pt idx="218">
                  <c:v>0.11010101010101013</c:v>
                </c:pt>
                <c:pt idx="219">
                  <c:v>0.11060606060606062</c:v>
                </c:pt>
                <c:pt idx="220">
                  <c:v>0.11111111111111113</c:v>
                </c:pt>
                <c:pt idx="221">
                  <c:v>0.11161616161616164</c:v>
                </c:pt>
                <c:pt idx="222">
                  <c:v>0.11212121212121215</c:v>
                </c:pt>
                <c:pt idx="223">
                  <c:v>0.11262626262626264</c:v>
                </c:pt>
                <c:pt idx="224">
                  <c:v>0.11313131313131315</c:v>
                </c:pt>
                <c:pt idx="225">
                  <c:v>0.11363636363636366</c:v>
                </c:pt>
                <c:pt idx="226">
                  <c:v>0.11414141414141417</c:v>
                </c:pt>
                <c:pt idx="227">
                  <c:v>0.11464646464646468</c:v>
                </c:pt>
                <c:pt idx="228">
                  <c:v>0.11515151515151517</c:v>
                </c:pt>
                <c:pt idx="229">
                  <c:v>0.11565656565656568</c:v>
                </c:pt>
                <c:pt idx="230">
                  <c:v>0.11616161616161619</c:v>
                </c:pt>
                <c:pt idx="231">
                  <c:v>0.1166666666666667</c:v>
                </c:pt>
                <c:pt idx="232">
                  <c:v>0.11717171717171719</c:v>
                </c:pt>
                <c:pt idx="233">
                  <c:v>0.1176767676767677</c:v>
                </c:pt>
                <c:pt idx="234">
                  <c:v>0.11818181818181821</c:v>
                </c:pt>
                <c:pt idx="235">
                  <c:v>0.11868686868686872</c:v>
                </c:pt>
                <c:pt idx="236">
                  <c:v>0.11919191919191922</c:v>
                </c:pt>
                <c:pt idx="237">
                  <c:v>0.11969696969696972</c:v>
                </c:pt>
                <c:pt idx="238">
                  <c:v>0.12020202020202023</c:v>
                </c:pt>
                <c:pt idx="239">
                  <c:v>0.12070707070707073</c:v>
                </c:pt>
                <c:pt idx="240">
                  <c:v>0.12121212121212124</c:v>
                </c:pt>
                <c:pt idx="241">
                  <c:v>0.12171717171717174</c:v>
                </c:pt>
                <c:pt idx="242">
                  <c:v>0.12222222222222225</c:v>
                </c:pt>
                <c:pt idx="243">
                  <c:v>0.12272727272727275</c:v>
                </c:pt>
                <c:pt idx="244">
                  <c:v>0.12323232323232326</c:v>
                </c:pt>
                <c:pt idx="245">
                  <c:v>0.12373737373737376</c:v>
                </c:pt>
                <c:pt idx="246">
                  <c:v>0.12424242424242427</c:v>
                </c:pt>
                <c:pt idx="247">
                  <c:v>0.12474747474747477</c:v>
                </c:pt>
                <c:pt idx="248">
                  <c:v>0.12525252525252528</c:v>
                </c:pt>
                <c:pt idx="249">
                  <c:v>0.12575757575757579</c:v>
                </c:pt>
                <c:pt idx="250">
                  <c:v>0.1262626262626263</c:v>
                </c:pt>
                <c:pt idx="251">
                  <c:v>0.12676767676767681</c:v>
                </c:pt>
                <c:pt idx="252">
                  <c:v>0.12727272727272729</c:v>
                </c:pt>
                <c:pt idx="253">
                  <c:v>0.1277777777777778</c:v>
                </c:pt>
                <c:pt idx="254">
                  <c:v>0.1282828282828283</c:v>
                </c:pt>
                <c:pt idx="255">
                  <c:v>0.12878787878787881</c:v>
                </c:pt>
                <c:pt idx="256">
                  <c:v>0.12929292929292932</c:v>
                </c:pt>
                <c:pt idx="257">
                  <c:v>0.12979797979797983</c:v>
                </c:pt>
                <c:pt idx="258">
                  <c:v>0.13030303030303034</c:v>
                </c:pt>
                <c:pt idx="259">
                  <c:v>0.13080808080808085</c:v>
                </c:pt>
                <c:pt idx="260">
                  <c:v>0.13131313131313135</c:v>
                </c:pt>
                <c:pt idx="261">
                  <c:v>0.13181818181818183</c:v>
                </c:pt>
                <c:pt idx="262">
                  <c:v>0.13232323232323234</c:v>
                </c:pt>
                <c:pt idx="263">
                  <c:v>0.13282828282828285</c:v>
                </c:pt>
                <c:pt idx="264">
                  <c:v>0.13333333333333336</c:v>
                </c:pt>
                <c:pt idx="265">
                  <c:v>0.13383838383838387</c:v>
                </c:pt>
                <c:pt idx="266">
                  <c:v>0.13434343434343438</c:v>
                </c:pt>
                <c:pt idx="267">
                  <c:v>0.13484848484848488</c:v>
                </c:pt>
                <c:pt idx="268">
                  <c:v>0.13535353535353539</c:v>
                </c:pt>
                <c:pt idx="269">
                  <c:v>0.1358585858585859</c:v>
                </c:pt>
                <c:pt idx="270">
                  <c:v>0.13636363636363638</c:v>
                </c:pt>
                <c:pt idx="271">
                  <c:v>0.13686868686868689</c:v>
                </c:pt>
                <c:pt idx="272">
                  <c:v>0.1373737373737374</c:v>
                </c:pt>
                <c:pt idx="273">
                  <c:v>0.13787878787878791</c:v>
                </c:pt>
                <c:pt idx="274">
                  <c:v>0.13838383838383841</c:v>
                </c:pt>
                <c:pt idx="275">
                  <c:v>0.13888888888888892</c:v>
                </c:pt>
                <c:pt idx="276">
                  <c:v>0.13939393939393943</c:v>
                </c:pt>
                <c:pt idx="277">
                  <c:v>0.13989898989898994</c:v>
                </c:pt>
                <c:pt idx="278">
                  <c:v>0.14040404040404045</c:v>
                </c:pt>
                <c:pt idx="279">
                  <c:v>0.14090909090909093</c:v>
                </c:pt>
                <c:pt idx="280">
                  <c:v>0.14141414141414144</c:v>
                </c:pt>
                <c:pt idx="281">
                  <c:v>0.14191919191919194</c:v>
                </c:pt>
                <c:pt idx="282">
                  <c:v>0.14242424242424245</c:v>
                </c:pt>
                <c:pt idx="283">
                  <c:v>0.14292929292929296</c:v>
                </c:pt>
                <c:pt idx="284">
                  <c:v>0.14343434343434347</c:v>
                </c:pt>
                <c:pt idx="285">
                  <c:v>0.14393939393939398</c:v>
                </c:pt>
                <c:pt idx="286">
                  <c:v>0.14444444444444449</c:v>
                </c:pt>
                <c:pt idx="287">
                  <c:v>0.14494949494949497</c:v>
                </c:pt>
                <c:pt idx="288">
                  <c:v>0.14545454545454548</c:v>
                </c:pt>
                <c:pt idx="289">
                  <c:v>0.14595959595959598</c:v>
                </c:pt>
                <c:pt idx="290">
                  <c:v>0.14646464646464649</c:v>
                </c:pt>
                <c:pt idx="291">
                  <c:v>0.146969696969697</c:v>
                </c:pt>
                <c:pt idx="292">
                  <c:v>0.14747474747474751</c:v>
                </c:pt>
                <c:pt idx="293">
                  <c:v>0.14797979797979802</c:v>
                </c:pt>
                <c:pt idx="294">
                  <c:v>0.14848484848484853</c:v>
                </c:pt>
                <c:pt idx="295">
                  <c:v>0.14898989898989903</c:v>
                </c:pt>
                <c:pt idx="296">
                  <c:v>0.14949494949494951</c:v>
                </c:pt>
                <c:pt idx="297">
                  <c:v>0.15000000000000002</c:v>
                </c:pt>
                <c:pt idx="298">
                  <c:v>0.15050505050505053</c:v>
                </c:pt>
                <c:pt idx="299">
                  <c:v>0.15101010101010104</c:v>
                </c:pt>
                <c:pt idx="300">
                  <c:v>0.15151515151515155</c:v>
                </c:pt>
                <c:pt idx="301">
                  <c:v>0.15202020202020206</c:v>
                </c:pt>
                <c:pt idx="302">
                  <c:v>0.15252525252525256</c:v>
                </c:pt>
                <c:pt idx="303">
                  <c:v>0.15303030303030307</c:v>
                </c:pt>
                <c:pt idx="304">
                  <c:v>0.15353535353535358</c:v>
                </c:pt>
                <c:pt idx="305">
                  <c:v>0.15404040404040406</c:v>
                </c:pt>
                <c:pt idx="306">
                  <c:v>0.15454545454545457</c:v>
                </c:pt>
                <c:pt idx="307">
                  <c:v>0.15505050505050508</c:v>
                </c:pt>
                <c:pt idx="308">
                  <c:v>0.15555555555555559</c:v>
                </c:pt>
                <c:pt idx="309">
                  <c:v>0.15606060606060609</c:v>
                </c:pt>
                <c:pt idx="310">
                  <c:v>0.1565656565656566</c:v>
                </c:pt>
                <c:pt idx="311">
                  <c:v>0.15707070707070711</c:v>
                </c:pt>
                <c:pt idx="312">
                  <c:v>0.15757575757575762</c:v>
                </c:pt>
                <c:pt idx="313">
                  <c:v>0.15808080808080813</c:v>
                </c:pt>
                <c:pt idx="314">
                  <c:v>0.15858585858585861</c:v>
                </c:pt>
                <c:pt idx="315">
                  <c:v>0.15909090909090912</c:v>
                </c:pt>
                <c:pt idx="316">
                  <c:v>0.15959595959595962</c:v>
                </c:pt>
                <c:pt idx="317">
                  <c:v>0.16010101010101013</c:v>
                </c:pt>
                <c:pt idx="318">
                  <c:v>0.16060606060606064</c:v>
                </c:pt>
                <c:pt idx="319">
                  <c:v>0.16111111111111115</c:v>
                </c:pt>
                <c:pt idx="320">
                  <c:v>0.16161616161616166</c:v>
                </c:pt>
                <c:pt idx="321">
                  <c:v>0.16212121212121217</c:v>
                </c:pt>
                <c:pt idx="322">
                  <c:v>0.16262626262626267</c:v>
                </c:pt>
                <c:pt idx="323">
                  <c:v>0.16313131313131315</c:v>
                </c:pt>
                <c:pt idx="324">
                  <c:v>0.16363636363636366</c:v>
                </c:pt>
                <c:pt idx="325">
                  <c:v>0.16414141414141417</c:v>
                </c:pt>
                <c:pt idx="326">
                  <c:v>0.16464646464646468</c:v>
                </c:pt>
                <c:pt idx="327">
                  <c:v>0.16515151515151519</c:v>
                </c:pt>
                <c:pt idx="328">
                  <c:v>0.1656565656565657</c:v>
                </c:pt>
                <c:pt idx="329">
                  <c:v>0.1661616161616162</c:v>
                </c:pt>
                <c:pt idx="330">
                  <c:v>0.16666666666666671</c:v>
                </c:pt>
                <c:pt idx="331">
                  <c:v>0.16717171717171722</c:v>
                </c:pt>
                <c:pt idx="332">
                  <c:v>0.1676767676767677</c:v>
                </c:pt>
                <c:pt idx="333">
                  <c:v>0.16818181818181821</c:v>
                </c:pt>
                <c:pt idx="334">
                  <c:v>0.16868686868686872</c:v>
                </c:pt>
                <c:pt idx="335">
                  <c:v>0.16919191919191923</c:v>
                </c:pt>
                <c:pt idx="336">
                  <c:v>0.16969696969696973</c:v>
                </c:pt>
                <c:pt idx="337">
                  <c:v>0.17020202020202024</c:v>
                </c:pt>
                <c:pt idx="338">
                  <c:v>0.17070707070707075</c:v>
                </c:pt>
                <c:pt idx="339">
                  <c:v>0.17121212121212126</c:v>
                </c:pt>
                <c:pt idx="340">
                  <c:v>0.17171717171717174</c:v>
                </c:pt>
                <c:pt idx="341">
                  <c:v>0.17222222222222225</c:v>
                </c:pt>
                <c:pt idx="342">
                  <c:v>0.17272727272727276</c:v>
                </c:pt>
                <c:pt idx="343">
                  <c:v>0.17323232323232327</c:v>
                </c:pt>
                <c:pt idx="344">
                  <c:v>0.17373737373737377</c:v>
                </c:pt>
                <c:pt idx="345">
                  <c:v>0.17424242424242428</c:v>
                </c:pt>
                <c:pt idx="346">
                  <c:v>0.17474747474747479</c:v>
                </c:pt>
                <c:pt idx="347">
                  <c:v>0.1752525252525253</c:v>
                </c:pt>
                <c:pt idx="348">
                  <c:v>0.17575757575757581</c:v>
                </c:pt>
                <c:pt idx="349">
                  <c:v>0.17626262626262629</c:v>
                </c:pt>
                <c:pt idx="350">
                  <c:v>0.1767676767676768</c:v>
                </c:pt>
                <c:pt idx="351">
                  <c:v>0.1772727272727273</c:v>
                </c:pt>
                <c:pt idx="352">
                  <c:v>0.17777777777777781</c:v>
                </c:pt>
                <c:pt idx="353">
                  <c:v>0.17828282828282832</c:v>
                </c:pt>
                <c:pt idx="354">
                  <c:v>0.17878787878787883</c:v>
                </c:pt>
                <c:pt idx="355">
                  <c:v>0.17929292929292934</c:v>
                </c:pt>
                <c:pt idx="356">
                  <c:v>0.17979797979797985</c:v>
                </c:pt>
                <c:pt idx="357">
                  <c:v>0.18030303030303035</c:v>
                </c:pt>
                <c:pt idx="358">
                  <c:v>0.18080808080808083</c:v>
                </c:pt>
                <c:pt idx="359">
                  <c:v>0.18131313131313134</c:v>
                </c:pt>
                <c:pt idx="360">
                  <c:v>0.18181818181818185</c:v>
                </c:pt>
                <c:pt idx="361">
                  <c:v>0.18232323232323236</c:v>
                </c:pt>
                <c:pt idx="362">
                  <c:v>0.18282828282828287</c:v>
                </c:pt>
                <c:pt idx="363">
                  <c:v>0.18333333333333338</c:v>
                </c:pt>
                <c:pt idx="364">
                  <c:v>0.18383838383838388</c:v>
                </c:pt>
                <c:pt idx="365">
                  <c:v>0.18434343434343439</c:v>
                </c:pt>
                <c:pt idx="366">
                  <c:v>0.1848484848484849</c:v>
                </c:pt>
                <c:pt idx="367">
                  <c:v>0.18535353535353538</c:v>
                </c:pt>
                <c:pt idx="368">
                  <c:v>0.18585858585858589</c:v>
                </c:pt>
                <c:pt idx="369">
                  <c:v>0.1863636363636364</c:v>
                </c:pt>
                <c:pt idx="370">
                  <c:v>0.18686868686868691</c:v>
                </c:pt>
                <c:pt idx="371">
                  <c:v>0.18737373737373741</c:v>
                </c:pt>
                <c:pt idx="372">
                  <c:v>0.18787878787878792</c:v>
                </c:pt>
                <c:pt idx="373">
                  <c:v>0.18838383838383843</c:v>
                </c:pt>
                <c:pt idx="374">
                  <c:v>0.18888888888888894</c:v>
                </c:pt>
                <c:pt idx="375">
                  <c:v>0.18939393939393945</c:v>
                </c:pt>
                <c:pt idx="376">
                  <c:v>0.18989898989898993</c:v>
                </c:pt>
                <c:pt idx="377">
                  <c:v>0.19040404040404044</c:v>
                </c:pt>
                <c:pt idx="378">
                  <c:v>0.19090909090909094</c:v>
                </c:pt>
                <c:pt idx="379">
                  <c:v>0.19141414141414145</c:v>
                </c:pt>
                <c:pt idx="380">
                  <c:v>0.19191919191919196</c:v>
                </c:pt>
                <c:pt idx="381">
                  <c:v>0.19242424242424247</c:v>
                </c:pt>
                <c:pt idx="382">
                  <c:v>0.19292929292929298</c:v>
                </c:pt>
                <c:pt idx="383">
                  <c:v>0.19343434343434349</c:v>
                </c:pt>
                <c:pt idx="384">
                  <c:v>0.19393939393939397</c:v>
                </c:pt>
                <c:pt idx="385">
                  <c:v>0.19444444444444448</c:v>
                </c:pt>
                <c:pt idx="386">
                  <c:v>0.19494949494949498</c:v>
                </c:pt>
                <c:pt idx="387">
                  <c:v>0.19545454545454549</c:v>
                </c:pt>
                <c:pt idx="388">
                  <c:v>0.195959595959596</c:v>
                </c:pt>
                <c:pt idx="389">
                  <c:v>0.19646464646464651</c:v>
                </c:pt>
                <c:pt idx="390">
                  <c:v>0.19696969696969702</c:v>
                </c:pt>
                <c:pt idx="391">
                  <c:v>0.19747474747474753</c:v>
                </c:pt>
                <c:pt idx="392">
                  <c:v>0.19797979797979803</c:v>
                </c:pt>
                <c:pt idx="393">
                  <c:v>0.19848484848484851</c:v>
                </c:pt>
                <c:pt idx="394">
                  <c:v>0.19898989898989902</c:v>
                </c:pt>
                <c:pt idx="395">
                  <c:v>0.19949494949494953</c:v>
                </c:pt>
                <c:pt idx="396">
                  <c:v>0.20000000000000004</c:v>
                </c:pt>
                <c:pt idx="397">
                  <c:v>0.20050505050505055</c:v>
                </c:pt>
                <c:pt idx="398">
                  <c:v>0.20101010101010106</c:v>
                </c:pt>
                <c:pt idx="399">
                  <c:v>0.20151515151515156</c:v>
                </c:pt>
                <c:pt idx="400">
                  <c:v>0.20202020202020207</c:v>
                </c:pt>
                <c:pt idx="401">
                  <c:v>0.20252525252525258</c:v>
                </c:pt>
                <c:pt idx="402">
                  <c:v>0.20303030303030306</c:v>
                </c:pt>
                <c:pt idx="403">
                  <c:v>0.20353535353535357</c:v>
                </c:pt>
                <c:pt idx="404">
                  <c:v>0.20404040404040408</c:v>
                </c:pt>
                <c:pt idx="405">
                  <c:v>0.20454545454545459</c:v>
                </c:pt>
                <c:pt idx="406">
                  <c:v>0.20505050505050509</c:v>
                </c:pt>
                <c:pt idx="407">
                  <c:v>0.2055555555555556</c:v>
                </c:pt>
                <c:pt idx="408">
                  <c:v>0.20606060606060611</c:v>
                </c:pt>
                <c:pt idx="409">
                  <c:v>0.20656565656565662</c:v>
                </c:pt>
                <c:pt idx="410">
                  <c:v>0.20707070707070713</c:v>
                </c:pt>
                <c:pt idx="411">
                  <c:v>0.20757575757575761</c:v>
                </c:pt>
                <c:pt idx="412">
                  <c:v>0.20808080808080812</c:v>
                </c:pt>
                <c:pt idx="413">
                  <c:v>0.20858585858585862</c:v>
                </c:pt>
                <c:pt idx="414">
                  <c:v>0.20909090909090913</c:v>
                </c:pt>
                <c:pt idx="415">
                  <c:v>0.20959595959595964</c:v>
                </c:pt>
                <c:pt idx="416">
                  <c:v>0.21010101010101015</c:v>
                </c:pt>
                <c:pt idx="417">
                  <c:v>0.21060606060606066</c:v>
                </c:pt>
                <c:pt idx="418">
                  <c:v>0.21111111111111117</c:v>
                </c:pt>
                <c:pt idx="419">
                  <c:v>0.21161616161616167</c:v>
                </c:pt>
                <c:pt idx="420">
                  <c:v>0.21212121212121215</c:v>
                </c:pt>
                <c:pt idx="421">
                  <c:v>0.21262626262626266</c:v>
                </c:pt>
                <c:pt idx="422">
                  <c:v>0.21313131313131317</c:v>
                </c:pt>
                <c:pt idx="423">
                  <c:v>0.21363636363636368</c:v>
                </c:pt>
                <c:pt idx="424">
                  <c:v>0.21414141414141419</c:v>
                </c:pt>
                <c:pt idx="425">
                  <c:v>0.2146464646464647</c:v>
                </c:pt>
                <c:pt idx="426">
                  <c:v>0.2151515151515152</c:v>
                </c:pt>
                <c:pt idx="427">
                  <c:v>0.21565656565656571</c:v>
                </c:pt>
                <c:pt idx="428">
                  <c:v>0.21616161616161622</c:v>
                </c:pt>
                <c:pt idx="429">
                  <c:v>0.2166666666666667</c:v>
                </c:pt>
                <c:pt idx="430">
                  <c:v>0.21717171717171721</c:v>
                </c:pt>
                <c:pt idx="431">
                  <c:v>0.21767676767676772</c:v>
                </c:pt>
                <c:pt idx="432">
                  <c:v>0.21818181818181823</c:v>
                </c:pt>
                <c:pt idx="433">
                  <c:v>0.21868686868686874</c:v>
                </c:pt>
                <c:pt idx="434">
                  <c:v>0.21919191919191924</c:v>
                </c:pt>
                <c:pt idx="435">
                  <c:v>0.21969696969696975</c:v>
                </c:pt>
                <c:pt idx="436">
                  <c:v>0.22020202020202026</c:v>
                </c:pt>
                <c:pt idx="437">
                  <c:v>0.22070707070707074</c:v>
                </c:pt>
                <c:pt idx="438">
                  <c:v>0.22121212121212125</c:v>
                </c:pt>
                <c:pt idx="439">
                  <c:v>0.22171717171717176</c:v>
                </c:pt>
                <c:pt idx="440">
                  <c:v>0.22222222222222227</c:v>
                </c:pt>
                <c:pt idx="441">
                  <c:v>0.22272727272727277</c:v>
                </c:pt>
                <c:pt idx="442">
                  <c:v>0.22323232323232328</c:v>
                </c:pt>
                <c:pt idx="443">
                  <c:v>0.22373737373737379</c:v>
                </c:pt>
                <c:pt idx="444">
                  <c:v>0.2242424242424243</c:v>
                </c:pt>
                <c:pt idx="445">
                  <c:v>0.22474747474747481</c:v>
                </c:pt>
                <c:pt idx="446">
                  <c:v>0.22525252525252529</c:v>
                </c:pt>
                <c:pt idx="447">
                  <c:v>0.2257575757575758</c:v>
                </c:pt>
                <c:pt idx="448">
                  <c:v>0.2262626262626263</c:v>
                </c:pt>
                <c:pt idx="449">
                  <c:v>0.22676767676767681</c:v>
                </c:pt>
                <c:pt idx="450">
                  <c:v>0.22727272727272732</c:v>
                </c:pt>
                <c:pt idx="451">
                  <c:v>0.22777777777777783</c:v>
                </c:pt>
                <c:pt idx="452">
                  <c:v>0.22828282828282834</c:v>
                </c:pt>
                <c:pt idx="453">
                  <c:v>0.22878787878787885</c:v>
                </c:pt>
                <c:pt idx="454">
                  <c:v>0.22929292929292935</c:v>
                </c:pt>
                <c:pt idx="455">
                  <c:v>0.22979797979797983</c:v>
                </c:pt>
                <c:pt idx="456">
                  <c:v>0.23030303030303034</c:v>
                </c:pt>
                <c:pt idx="457">
                  <c:v>0.23080808080808085</c:v>
                </c:pt>
                <c:pt idx="458">
                  <c:v>0.23131313131313136</c:v>
                </c:pt>
                <c:pt idx="459">
                  <c:v>0.23181818181818187</c:v>
                </c:pt>
                <c:pt idx="460">
                  <c:v>0.23232323232323238</c:v>
                </c:pt>
                <c:pt idx="461">
                  <c:v>0.23282828282828288</c:v>
                </c:pt>
                <c:pt idx="462">
                  <c:v>0.23333333333333339</c:v>
                </c:pt>
                <c:pt idx="463">
                  <c:v>0.2338383838383839</c:v>
                </c:pt>
                <c:pt idx="464">
                  <c:v>0.23434343434343438</c:v>
                </c:pt>
                <c:pt idx="465">
                  <c:v>0.23484848484848489</c:v>
                </c:pt>
                <c:pt idx="466">
                  <c:v>0.2353535353535354</c:v>
                </c:pt>
                <c:pt idx="467">
                  <c:v>0.23585858585858591</c:v>
                </c:pt>
                <c:pt idx="468">
                  <c:v>0.23636363636363641</c:v>
                </c:pt>
                <c:pt idx="469">
                  <c:v>0.23686868686868692</c:v>
                </c:pt>
                <c:pt idx="470">
                  <c:v>0.23737373737373743</c:v>
                </c:pt>
                <c:pt idx="471">
                  <c:v>0.23787878787878794</c:v>
                </c:pt>
                <c:pt idx="472">
                  <c:v>0.23838383838383845</c:v>
                </c:pt>
                <c:pt idx="473">
                  <c:v>0.23888888888888893</c:v>
                </c:pt>
                <c:pt idx="474">
                  <c:v>0.23939393939393944</c:v>
                </c:pt>
                <c:pt idx="475">
                  <c:v>0.23989898989898994</c:v>
                </c:pt>
                <c:pt idx="476">
                  <c:v>0.24040404040404045</c:v>
                </c:pt>
                <c:pt idx="477">
                  <c:v>0.24090909090909096</c:v>
                </c:pt>
                <c:pt idx="478">
                  <c:v>0.24141414141414147</c:v>
                </c:pt>
                <c:pt idx="479">
                  <c:v>0.24191919191919198</c:v>
                </c:pt>
                <c:pt idx="480">
                  <c:v>0.24242424242424249</c:v>
                </c:pt>
                <c:pt idx="481">
                  <c:v>0.24292929292929299</c:v>
                </c:pt>
                <c:pt idx="482">
                  <c:v>0.24343434343434348</c:v>
                </c:pt>
                <c:pt idx="483">
                  <c:v>0.24393939393939398</c:v>
                </c:pt>
                <c:pt idx="484">
                  <c:v>0.24444444444444449</c:v>
                </c:pt>
                <c:pt idx="485">
                  <c:v>0.244949494949495</c:v>
                </c:pt>
                <c:pt idx="486">
                  <c:v>0.24545454545454551</c:v>
                </c:pt>
                <c:pt idx="487">
                  <c:v>0.24595959595959602</c:v>
                </c:pt>
                <c:pt idx="488">
                  <c:v>0.24646464646464653</c:v>
                </c:pt>
                <c:pt idx="489">
                  <c:v>0.24696969696969703</c:v>
                </c:pt>
                <c:pt idx="490">
                  <c:v>0.24747474747474751</c:v>
                </c:pt>
                <c:pt idx="491">
                  <c:v>0.24797979797979802</c:v>
                </c:pt>
                <c:pt idx="492">
                  <c:v>0.24848484848484853</c:v>
                </c:pt>
                <c:pt idx="493">
                  <c:v>0.24898989898989904</c:v>
                </c:pt>
                <c:pt idx="494">
                  <c:v>0.24949494949494955</c:v>
                </c:pt>
                <c:pt idx="495">
                  <c:v>0.25000000000000006</c:v>
                </c:pt>
                <c:pt idx="496">
                  <c:v>0.25050505050505056</c:v>
                </c:pt>
                <c:pt idx="497">
                  <c:v>0.25101010101010107</c:v>
                </c:pt>
                <c:pt idx="498">
                  <c:v>0.25151515151515158</c:v>
                </c:pt>
                <c:pt idx="499">
                  <c:v>0.25202020202020209</c:v>
                </c:pt>
                <c:pt idx="500">
                  <c:v>0.2525252525252526</c:v>
                </c:pt>
                <c:pt idx="501">
                  <c:v>0.25303030303030311</c:v>
                </c:pt>
                <c:pt idx="502">
                  <c:v>0.25353535353535361</c:v>
                </c:pt>
                <c:pt idx="503">
                  <c:v>0.25404040404040412</c:v>
                </c:pt>
                <c:pt idx="504">
                  <c:v>0.25454545454545457</c:v>
                </c:pt>
                <c:pt idx="505">
                  <c:v>0.25505050505050508</c:v>
                </c:pt>
                <c:pt idx="506">
                  <c:v>0.25555555555555559</c:v>
                </c:pt>
                <c:pt idx="507">
                  <c:v>0.2560606060606061</c:v>
                </c:pt>
                <c:pt idx="508">
                  <c:v>0.25656565656565661</c:v>
                </c:pt>
                <c:pt idx="509">
                  <c:v>0.25707070707070712</c:v>
                </c:pt>
                <c:pt idx="510">
                  <c:v>0.25757575757575762</c:v>
                </c:pt>
                <c:pt idx="511">
                  <c:v>0.25808080808080813</c:v>
                </c:pt>
                <c:pt idx="512">
                  <c:v>0.25858585858585864</c:v>
                </c:pt>
                <c:pt idx="513">
                  <c:v>0.25909090909090915</c:v>
                </c:pt>
                <c:pt idx="514">
                  <c:v>0.25959595959595966</c:v>
                </c:pt>
                <c:pt idx="515">
                  <c:v>0.26010101010101017</c:v>
                </c:pt>
                <c:pt idx="516">
                  <c:v>0.26060606060606067</c:v>
                </c:pt>
                <c:pt idx="517">
                  <c:v>0.26111111111111118</c:v>
                </c:pt>
                <c:pt idx="518">
                  <c:v>0.26161616161616169</c:v>
                </c:pt>
                <c:pt idx="519">
                  <c:v>0.2621212121212122</c:v>
                </c:pt>
                <c:pt idx="520">
                  <c:v>0.26262626262626271</c:v>
                </c:pt>
                <c:pt idx="521">
                  <c:v>0.26313131313131316</c:v>
                </c:pt>
                <c:pt idx="522">
                  <c:v>0.26363636363636367</c:v>
                </c:pt>
                <c:pt idx="523">
                  <c:v>0.26414141414141418</c:v>
                </c:pt>
                <c:pt idx="524">
                  <c:v>0.26464646464646469</c:v>
                </c:pt>
                <c:pt idx="525">
                  <c:v>0.26515151515151519</c:v>
                </c:pt>
                <c:pt idx="526">
                  <c:v>0.2656565656565657</c:v>
                </c:pt>
                <c:pt idx="527">
                  <c:v>0.26616161616161621</c:v>
                </c:pt>
                <c:pt idx="528">
                  <c:v>0.26666666666666672</c:v>
                </c:pt>
                <c:pt idx="529">
                  <c:v>0.26717171717171723</c:v>
                </c:pt>
                <c:pt idx="530">
                  <c:v>0.26767676767676774</c:v>
                </c:pt>
                <c:pt idx="531">
                  <c:v>0.26818181818181824</c:v>
                </c:pt>
                <c:pt idx="532">
                  <c:v>0.26868686868686875</c:v>
                </c:pt>
                <c:pt idx="533">
                  <c:v>0.26919191919191926</c:v>
                </c:pt>
                <c:pt idx="534">
                  <c:v>0.26969696969696977</c:v>
                </c:pt>
                <c:pt idx="535">
                  <c:v>0.27020202020202028</c:v>
                </c:pt>
                <c:pt idx="536">
                  <c:v>0.27070707070707078</c:v>
                </c:pt>
                <c:pt idx="537">
                  <c:v>0.27121212121212129</c:v>
                </c:pt>
                <c:pt idx="538">
                  <c:v>0.2717171717171718</c:v>
                </c:pt>
                <c:pt idx="539">
                  <c:v>0.27222222222222225</c:v>
                </c:pt>
                <c:pt idx="540">
                  <c:v>0.27272727272727276</c:v>
                </c:pt>
                <c:pt idx="541">
                  <c:v>0.27323232323232327</c:v>
                </c:pt>
                <c:pt idx="542">
                  <c:v>0.27373737373737378</c:v>
                </c:pt>
                <c:pt idx="543">
                  <c:v>0.27424242424242429</c:v>
                </c:pt>
                <c:pt idx="544">
                  <c:v>0.2747474747474748</c:v>
                </c:pt>
                <c:pt idx="545">
                  <c:v>0.2752525252525253</c:v>
                </c:pt>
                <c:pt idx="546">
                  <c:v>0.27575757575757581</c:v>
                </c:pt>
                <c:pt idx="547">
                  <c:v>0.27626262626262632</c:v>
                </c:pt>
                <c:pt idx="548">
                  <c:v>0.27676767676767683</c:v>
                </c:pt>
                <c:pt idx="549">
                  <c:v>0.27727272727272734</c:v>
                </c:pt>
                <c:pt idx="550">
                  <c:v>0.27777777777777785</c:v>
                </c:pt>
                <c:pt idx="551">
                  <c:v>0.27828282828282835</c:v>
                </c:pt>
                <c:pt idx="552">
                  <c:v>0.27878787878787886</c:v>
                </c:pt>
                <c:pt idx="553">
                  <c:v>0.27929292929292937</c:v>
                </c:pt>
                <c:pt idx="554">
                  <c:v>0.27979797979797988</c:v>
                </c:pt>
                <c:pt idx="555">
                  <c:v>0.28030303030303039</c:v>
                </c:pt>
                <c:pt idx="556">
                  <c:v>0.2808080808080809</c:v>
                </c:pt>
                <c:pt idx="557">
                  <c:v>0.28131313131313135</c:v>
                </c:pt>
                <c:pt idx="558">
                  <c:v>0.28181818181818186</c:v>
                </c:pt>
                <c:pt idx="559">
                  <c:v>0.28232323232323236</c:v>
                </c:pt>
                <c:pt idx="560">
                  <c:v>0.28282828282828287</c:v>
                </c:pt>
                <c:pt idx="561">
                  <c:v>0.28333333333333338</c:v>
                </c:pt>
                <c:pt idx="562">
                  <c:v>0.28383838383838389</c:v>
                </c:pt>
                <c:pt idx="563">
                  <c:v>0.2843434343434344</c:v>
                </c:pt>
                <c:pt idx="564">
                  <c:v>0.28484848484848491</c:v>
                </c:pt>
                <c:pt idx="565">
                  <c:v>0.28535353535353541</c:v>
                </c:pt>
                <c:pt idx="566">
                  <c:v>0.28585858585858592</c:v>
                </c:pt>
                <c:pt idx="567">
                  <c:v>0.28636363636363643</c:v>
                </c:pt>
                <c:pt idx="568">
                  <c:v>0.28686868686868694</c:v>
                </c:pt>
                <c:pt idx="569">
                  <c:v>0.28737373737373745</c:v>
                </c:pt>
                <c:pt idx="570">
                  <c:v>0.28787878787878796</c:v>
                </c:pt>
                <c:pt idx="571">
                  <c:v>0.28838383838383846</c:v>
                </c:pt>
                <c:pt idx="572">
                  <c:v>0.28888888888888897</c:v>
                </c:pt>
                <c:pt idx="573">
                  <c:v>0.28939393939393948</c:v>
                </c:pt>
                <c:pt idx="574">
                  <c:v>0.28989898989898993</c:v>
                </c:pt>
                <c:pt idx="575">
                  <c:v>0.29040404040404044</c:v>
                </c:pt>
                <c:pt idx="576">
                  <c:v>0.29090909090909095</c:v>
                </c:pt>
                <c:pt idx="577">
                  <c:v>0.29141414141414146</c:v>
                </c:pt>
                <c:pt idx="578">
                  <c:v>0.29191919191919197</c:v>
                </c:pt>
                <c:pt idx="579">
                  <c:v>0.29242424242424248</c:v>
                </c:pt>
                <c:pt idx="580">
                  <c:v>0.29292929292929298</c:v>
                </c:pt>
                <c:pt idx="581">
                  <c:v>0.29343434343434349</c:v>
                </c:pt>
                <c:pt idx="582">
                  <c:v>0.293939393939394</c:v>
                </c:pt>
                <c:pt idx="583">
                  <c:v>0.29444444444444451</c:v>
                </c:pt>
                <c:pt idx="584">
                  <c:v>0.29494949494949502</c:v>
                </c:pt>
                <c:pt idx="585">
                  <c:v>0.29545454545454553</c:v>
                </c:pt>
                <c:pt idx="586">
                  <c:v>0.29595959595959603</c:v>
                </c:pt>
                <c:pt idx="587">
                  <c:v>0.29646464646464654</c:v>
                </c:pt>
                <c:pt idx="588">
                  <c:v>0.29696969696969705</c:v>
                </c:pt>
                <c:pt idx="589">
                  <c:v>0.29747474747474756</c:v>
                </c:pt>
                <c:pt idx="590">
                  <c:v>0.29797979797979807</c:v>
                </c:pt>
                <c:pt idx="591">
                  <c:v>0.29848484848484858</c:v>
                </c:pt>
                <c:pt idx="592">
                  <c:v>0.29898989898989903</c:v>
                </c:pt>
                <c:pt idx="593">
                  <c:v>0.29949494949494954</c:v>
                </c:pt>
                <c:pt idx="594">
                  <c:v>0.30000000000000004</c:v>
                </c:pt>
                <c:pt idx="595">
                  <c:v>0.30050505050505055</c:v>
                </c:pt>
                <c:pt idx="596">
                  <c:v>0.30101010101010106</c:v>
                </c:pt>
                <c:pt idx="597">
                  <c:v>0.30151515151515157</c:v>
                </c:pt>
                <c:pt idx="598">
                  <c:v>0.30202020202020208</c:v>
                </c:pt>
                <c:pt idx="599">
                  <c:v>0.30252525252525259</c:v>
                </c:pt>
                <c:pt idx="600">
                  <c:v>0.30303030303030309</c:v>
                </c:pt>
                <c:pt idx="601">
                  <c:v>0.3035353535353536</c:v>
                </c:pt>
                <c:pt idx="602">
                  <c:v>0.30404040404040411</c:v>
                </c:pt>
                <c:pt idx="603">
                  <c:v>0.30454545454545462</c:v>
                </c:pt>
                <c:pt idx="604">
                  <c:v>0.30505050505050513</c:v>
                </c:pt>
                <c:pt idx="605">
                  <c:v>0.30555555555555564</c:v>
                </c:pt>
                <c:pt idx="606">
                  <c:v>0.30606060606060614</c:v>
                </c:pt>
                <c:pt idx="607">
                  <c:v>0.30656565656565665</c:v>
                </c:pt>
                <c:pt idx="608">
                  <c:v>0.30707070707070716</c:v>
                </c:pt>
                <c:pt idx="609">
                  <c:v>0.30757575757575767</c:v>
                </c:pt>
                <c:pt idx="610">
                  <c:v>0.30808080808080812</c:v>
                </c:pt>
                <c:pt idx="611">
                  <c:v>0.30858585858585863</c:v>
                </c:pt>
                <c:pt idx="612">
                  <c:v>0.30909090909090914</c:v>
                </c:pt>
                <c:pt idx="613">
                  <c:v>0.30959595959595965</c:v>
                </c:pt>
                <c:pt idx="614">
                  <c:v>0.31010101010101015</c:v>
                </c:pt>
                <c:pt idx="615">
                  <c:v>0.31060606060606066</c:v>
                </c:pt>
                <c:pt idx="616">
                  <c:v>0.31111111111111117</c:v>
                </c:pt>
                <c:pt idx="617">
                  <c:v>0.31161616161616168</c:v>
                </c:pt>
                <c:pt idx="618">
                  <c:v>0.31212121212121219</c:v>
                </c:pt>
                <c:pt idx="619">
                  <c:v>0.3126262626262627</c:v>
                </c:pt>
                <c:pt idx="620">
                  <c:v>0.3131313131313132</c:v>
                </c:pt>
                <c:pt idx="621">
                  <c:v>0.31363636363636371</c:v>
                </c:pt>
                <c:pt idx="622">
                  <c:v>0.31414141414141422</c:v>
                </c:pt>
                <c:pt idx="623">
                  <c:v>0.31464646464646473</c:v>
                </c:pt>
                <c:pt idx="624">
                  <c:v>0.31515151515151524</c:v>
                </c:pt>
                <c:pt idx="625">
                  <c:v>0.31565656565656575</c:v>
                </c:pt>
                <c:pt idx="626">
                  <c:v>0.31616161616161625</c:v>
                </c:pt>
                <c:pt idx="627">
                  <c:v>0.31666666666666671</c:v>
                </c:pt>
                <c:pt idx="628">
                  <c:v>0.31717171717171722</c:v>
                </c:pt>
                <c:pt idx="629">
                  <c:v>0.31767676767676772</c:v>
                </c:pt>
                <c:pt idx="630">
                  <c:v>0.31818181818181823</c:v>
                </c:pt>
                <c:pt idx="631">
                  <c:v>0.31868686868686874</c:v>
                </c:pt>
                <c:pt idx="632">
                  <c:v>0.31919191919191925</c:v>
                </c:pt>
                <c:pt idx="633">
                  <c:v>0.31969696969696976</c:v>
                </c:pt>
                <c:pt idx="634">
                  <c:v>0.32020202020202027</c:v>
                </c:pt>
                <c:pt idx="635">
                  <c:v>0.32070707070707077</c:v>
                </c:pt>
                <c:pt idx="636">
                  <c:v>0.32121212121212128</c:v>
                </c:pt>
                <c:pt idx="637">
                  <c:v>0.32171717171717179</c:v>
                </c:pt>
                <c:pt idx="638">
                  <c:v>0.3222222222222223</c:v>
                </c:pt>
                <c:pt idx="639">
                  <c:v>0.32272727272727281</c:v>
                </c:pt>
                <c:pt idx="640">
                  <c:v>0.32323232323232332</c:v>
                </c:pt>
                <c:pt idx="641">
                  <c:v>0.32373737373737382</c:v>
                </c:pt>
                <c:pt idx="642">
                  <c:v>0.32424242424242433</c:v>
                </c:pt>
                <c:pt idx="643">
                  <c:v>0.32474747474747484</c:v>
                </c:pt>
                <c:pt idx="644">
                  <c:v>0.32525252525252535</c:v>
                </c:pt>
                <c:pt idx="645">
                  <c:v>0.3257575757575758</c:v>
                </c:pt>
                <c:pt idx="646">
                  <c:v>0.32626262626262631</c:v>
                </c:pt>
                <c:pt idx="647">
                  <c:v>0.32676767676767682</c:v>
                </c:pt>
                <c:pt idx="648">
                  <c:v>0.32727272727272733</c:v>
                </c:pt>
                <c:pt idx="649">
                  <c:v>0.32777777777777783</c:v>
                </c:pt>
                <c:pt idx="650">
                  <c:v>0.32828282828282834</c:v>
                </c:pt>
                <c:pt idx="651">
                  <c:v>0.32878787878787885</c:v>
                </c:pt>
                <c:pt idx="652">
                  <c:v>0.32929292929292936</c:v>
                </c:pt>
                <c:pt idx="653">
                  <c:v>0.32979797979797987</c:v>
                </c:pt>
                <c:pt idx="654">
                  <c:v>0.33030303030303038</c:v>
                </c:pt>
                <c:pt idx="655">
                  <c:v>0.33080808080808088</c:v>
                </c:pt>
                <c:pt idx="656">
                  <c:v>0.33131313131313139</c:v>
                </c:pt>
                <c:pt idx="657">
                  <c:v>0.3318181818181819</c:v>
                </c:pt>
                <c:pt idx="658">
                  <c:v>0.33232323232323241</c:v>
                </c:pt>
                <c:pt idx="659">
                  <c:v>0.33282828282828292</c:v>
                </c:pt>
                <c:pt idx="660">
                  <c:v>0.33333333333333343</c:v>
                </c:pt>
                <c:pt idx="661">
                  <c:v>0.33383838383838393</c:v>
                </c:pt>
                <c:pt idx="662">
                  <c:v>0.33434343434343444</c:v>
                </c:pt>
                <c:pt idx="663">
                  <c:v>0.3348484848484849</c:v>
                </c:pt>
                <c:pt idx="664">
                  <c:v>0.3353535353535354</c:v>
                </c:pt>
                <c:pt idx="665">
                  <c:v>0.33585858585858591</c:v>
                </c:pt>
                <c:pt idx="666">
                  <c:v>0.33636363636363642</c:v>
                </c:pt>
                <c:pt idx="667">
                  <c:v>0.33686868686868693</c:v>
                </c:pt>
                <c:pt idx="668">
                  <c:v>0.33737373737373744</c:v>
                </c:pt>
                <c:pt idx="669">
                  <c:v>0.33787878787878795</c:v>
                </c:pt>
                <c:pt idx="670">
                  <c:v>0.33838383838383845</c:v>
                </c:pt>
                <c:pt idx="671">
                  <c:v>0.33888888888888896</c:v>
                </c:pt>
                <c:pt idx="672">
                  <c:v>0.33939393939393947</c:v>
                </c:pt>
                <c:pt idx="673">
                  <c:v>0.33989898989898998</c:v>
                </c:pt>
                <c:pt idx="674">
                  <c:v>0.34040404040404049</c:v>
                </c:pt>
                <c:pt idx="675">
                  <c:v>0.34090909090909099</c:v>
                </c:pt>
                <c:pt idx="676">
                  <c:v>0.3414141414141415</c:v>
                </c:pt>
                <c:pt idx="677">
                  <c:v>0.34191919191919201</c:v>
                </c:pt>
                <c:pt idx="678">
                  <c:v>0.34242424242424252</c:v>
                </c:pt>
                <c:pt idx="679">
                  <c:v>0.34292929292929303</c:v>
                </c:pt>
                <c:pt idx="680">
                  <c:v>0.34343434343434348</c:v>
                </c:pt>
                <c:pt idx="681">
                  <c:v>0.34393939393939399</c:v>
                </c:pt>
                <c:pt idx="682">
                  <c:v>0.3444444444444445</c:v>
                </c:pt>
                <c:pt idx="683">
                  <c:v>0.34494949494949501</c:v>
                </c:pt>
                <c:pt idx="684">
                  <c:v>0.34545454545454551</c:v>
                </c:pt>
                <c:pt idx="685">
                  <c:v>0.34595959595959602</c:v>
                </c:pt>
                <c:pt idx="686">
                  <c:v>0.34646464646464653</c:v>
                </c:pt>
                <c:pt idx="687">
                  <c:v>0.34696969696969704</c:v>
                </c:pt>
                <c:pt idx="688">
                  <c:v>0.34747474747474755</c:v>
                </c:pt>
                <c:pt idx="689">
                  <c:v>0.34797979797979806</c:v>
                </c:pt>
                <c:pt idx="690">
                  <c:v>0.34848484848484856</c:v>
                </c:pt>
                <c:pt idx="691">
                  <c:v>0.34898989898989907</c:v>
                </c:pt>
                <c:pt idx="692">
                  <c:v>0.34949494949494958</c:v>
                </c:pt>
                <c:pt idx="693">
                  <c:v>0.35000000000000009</c:v>
                </c:pt>
                <c:pt idx="694">
                  <c:v>0.3505050505050506</c:v>
                </c:pt>
                <c:pt idx="695">
                  <c:v>0.35101010101010111</c:v>
                </c:pt>
                <c:pt idx="696">
                  <c:v>0.35151515151515161</c:v>
                </c:pt>
                <c:pt idx="697">
                  <c:v>0.35202020202020212</c:v>
                </c:pt>
                <c:pt idx="698">
                  <c:v>0.35252525252525257</c:v>
                </c:pt>
                <c:pt idx="699">
                  <c:v>0.35303030303030308</c:v>
                </c:pt>
                <c:pt idx="700">
                  <c:v>0.35353535353535359</c:v>
                </c:pt>
                <c:pt idx="701">
                  <c:v>0.3540404040404041</c:v>
                </c:pt>
                <c:pt idx="702">
                  <c:v>0.35454545454545461</c:v>
                </c:pt>
                <c:pt idx="703">
                  <c:v>0.35505050505050512</c:v>
                </c:pt>
                <c:pt idx="704">
                  <c:v>0.35555555555555562</c:v>
                </c:pt>
                <c:pt idx="705">
                  <c:v>0.35606060606060613</c:v>
                </c:pt>
                <c:pt idx="706">
                  <c:v>0.35656565656565664</c:v>
                </c:pt>
                <c:pt idx="707">
                  <c:v>0.35707070707070715</c:v>
                </c:pt>
                <c:pt idx="708">
                  <c:v>0.35757575757575766</c:v>
                </c:pt>
                <c:pt idx="709">
                  <c:v>0.35808080808080817</c:v>
                </c:pt>
                <c:pt idx="710">
                  <c:v>0.35858585858585867</c:v>
                </c:pt>
                <c:pt idx="711">
                  <c:v>0.35909090909090918</c:v>
                </c:pt>
                <c:pt idx="712">
                  <c:v>0.35959595959595969</c:v>
                </c:pt>
                <c:pt idx="713">
                  <c:v>0.3601010101010102</c:v>
                </c:pt>
                <c:pt idx="714">
                  <c:v>0.36060606060606071</c:v>
                </c:pt>
                <c:pt idx="715">
                  <c:v>0.36111111111111122</c:v>
                </c:pt>
                <c:pt idx="716">
                  <c:v>0.36161616161616167</c:v>
                </c:pt>
                <c:pt idx="717">
                  <c:v>0.36212121212121218</c:v>
                </c:pt>
                <c:pt idx="718">
                  <c:v>0.36262626262626269</c:v>
                </c:pt>
                <c:pt idx="719">
                  <c:v>0.36313131313131319</c:v>
                </c:pt>
                <c:pt idx="720">
                  <c:v>0.3636363636363637</c:v>
                </c:pt>
                <c:pt idx="721">
                  <c:v>0.36414141414141421</c:v>
                </c:pt>
                <c:pt idx="722">
                  <c:v>0.36464646464646472</c:v>
                </c:pt>
                <c:pt idx="723">
                  <c:v>0.36515151515151523</c:v>
                </c:pt>
                <c:pt idx="724">
                  <c:v>0.36565656565656574</c:v>
                </c:pt>
                <c:pt idx="725">
                  <c:v>0.36616161616161624</c:v>
                </c:pt>
                <c:pt idx="726">
                  <c:v>0.36666666666666675</c:v>
                </c:pt>
                <c:pt idx="727">
                  <c:v>0.36717171717171726</c:v>
                </c:pt>
                <c:pt idx="728">
                  <c:v>0.36767676767676777</c:v>
                </c:pt>
                <c:pt idx="729">
                  <c:v>0.36818181818181828</c:v>
                </c:pt>
                <c:pt idx="730">
                  <c:v>0.36868686868686878</c:v>
                </c:pt>
                <c:pt idx="731">
                  <c:v>0.36919191919191929</c:v>
                </c:pt>
                <c:pt idx="732">
                  <c:v>0.3696969696969698</c:v>
                </c:pt>
                <c:pt idx="733">
                  <c:v>0.37020202020202025</c:v>
                </c:pt>
                <c:pt idx="734">
                  <c:v>0.37070707070707076</c:v>
                </c:pt>
                <c:pt idx="735">
                  <c:v>0.37121212121212127</c:v>
                </c:pt>
                <c:pt idx="736">
                  <c:v>0.37171717171717178</c:v>
                </c:pt>
                <c:pt idx="737">
                  <c:v>0.37222222222222229</c:v>
                </c:pt>
                <c:pt idx="738">
                  <c:v>0.3727272727272728</c:v>
                </c:pt>
                <c:pt idx="739">
                  <c:v>0.3732323232323233</c:v>
                </c:pt>
                <c:pt idx="740">
                  <c:v>0.37373737373737381</c:v>
                </c:pt>
                <c:pt idx="741">
                  <c:v>0.37424242424242432</c:v>
                </c:pt>
                <c:pt idx="742">
                  <c:v>0.37474747474747483</c:v>
                </c:pt>
                <c:pt idx="743">
                  <c:v>0.37525252525252534</c:v>
                </c:pt>
                <c:pt idx="744">
                  <c:v>0.37575757575757585</c:v>
                </c:pt>
                <c:pt idx="745">
                  <c:v>0.37626262626262635</c:v>
                </c:pt>
                <c:pt idx="746">
                  <c:v>0.37676767676767686</c:v>
                </c:pt>
                <c:pt idx="747">
                  <c:v>0.37727272727272737</c:v>
                </c:pt>
                <c:pt idx="748">
                  <c:v>0.37777777777777788</c:v>
                </c:pt>
                <c:pt idx="749">
                  <c:v>0.37828282828282839</c:v>
                </c:pt>
                <c:pt idx="750">
                  <c:v>0.3787878787878789</c:v>
                </c:pt>
                <c:pt idx="751">
                  <c:v>0.37929292929292935</c:v>
                </c:pt>
                <c:pt idx="752">
                  <c:v>0.37979797979797986</c:v>
                </c:pt>
                <c:pt idx="753">
                  <c:v>0.38030303030303036</c:v>
                </c:pt>
                <c:pt idx="754">
                  <c:v>0.38080808080808087</c:v>
                </c:pt>
                <c:pt idx="755">
                  <c:v>0.38131313131313138</c:v>
                </c:pt>
                <c:pt idx="756">
                  <c:v>0.38181818181818189</c:v>
                </c:pt>
                <c:pt idx="757">
                  <c:v>0.3823232323232324</c:v>
                </c:pt>
                <c:pt idx="758">
                  <c:v>0.38282828282828291</c:v>
                </c:pt>
                <c:pt idx="759">
                  <c:v>0.38333333333333341</c:v>
                </c:pt>
                <c:pt idx="760">
                  <c:v>0.38383838383838392</c:v>
                </c:pt>
                <c:pt idx="761">
                  <c:v>0.38434343434343443</c:v>
                </c:pt>
                <c:pt idx="762">
                  <c:v>0.38484848484848494</c:v>
                </c:pt>
                <c:pt idx="763">
                  <c:v>0.38535353535353545</c:v>
                </c:pt>
                <c:pt idx="764">
                  <c:v>0.38585858585858596</c:v>
                </c:pt>
                <c:pt idx="765">
                  <c:v>0.38636363636363646</c:v>
                </c:pt>
                <c:pt idx="766">
                  <c:v>0.38686868686868697</c:v>
                </c:pt>
                <c:pt idx="767">
                  <c:v>0.38737373737373748</c:v>
                </c:pt>
                <c:pt idx="768">
                  <c:v>0.38787878787878793</c:v>
                </c:pt>
                <c:pt idx="769">
                  <c:v>0.38838383838383844</c:v>
                </c:pt>
                <c:pt idx="770">
                  <c:v>0.38888888888888895</c:v>
                </c:pt>
                <c:pt idx="771">
                  <c:v>0.38939393939393946</c:v>
                </c:pt>
                <c:pt idx="772">
                  <c:v>0.38989898989898997</c:v>
                </c:pt>
                <c:pt idx="773">
                  <c:v>0.39040404040404048</c:v>
                </c:pt>
                <c:pt idx="774">
                  <c:v>0.39090909090909098</c:v>
                </c:pt>
                <c:pt idx="775">
                  <c:v>0.39141414141414149</c:v>
                </c:pt>
                <c:pt idx="776">
                  <c:v>0.391919191919192</c:v>
                </c:pt>
                <c:pt idx="777">
                  <c:v>0.39242424242424251</c:v>
                </c:pt>
                <c:pt idx="778">
                  <c:v>0.39292929292929302</c:v>
                </c:pt>
                <c:pt idx="779">
                  <c:v>0.39343434343434353</c:v>
                </c:pt>
                <c:pt idx="780">
                  <c:v>0.39393939393939403</c:v>
                </c:pt>
                <c:pt idx="781">
                  <c:v>0.39444444444444454</c:v>
                </c:pt>
                <c:pt idx="782">
                  <c:v>0.39494949494949505</c:v>
                </c:pt>
                <c:pt idx="783">
                  <c:v>0.39545454545454556</c:v>
                </c:pt>
                <c:pt idx="784">
                  <c:v>0.39595959595959607</c:v>
                </c:pt>
                <c:pt idx="785">
                  <c:v>0.39646464646464658</c:v>
                </c:pt>
                <c:pt idx="786">
                  <c:v>0.39696969696969703</c:v>
                </c:pt>
                <c:pt idx="787">
                  <c:v>0.39747474747474754</c:v>
                </c:pt>
                <c:pt idx="788">
                  <c:v>0.39797979797979804</c:v>
                </c:pt>
                <c:pt idx="789">
                  <c:v>0.39848484848484855</c:v>
                </c:pt>
                <c:pt idx="790">
                  <c:v>0.39898989898989906</c:v>
                </c:pt>
                <c:pt idx="791">
                  <c:v>0.39949494949494957</c:v>
                </c:pt>
                <c:pt idx="792">
                  <c:v>0.40000000000000008</c:v>
                </c:pt>
                <c:pt idx="793">
                  <c:v>0.40050505050505059</c:v>
                </c:pt>
                <c:pt idx="794">
                  <c:v>0.40101010101010109</c:v>
                </c:pt>
                <c:pt idx="795">
                  <c:v>0.4015151515151516</c:v>
                </c:pt>
                <c:pt idx="796">
                  <c:v>0.40202020202020211</c:v>
                </c:pt>
                <c:pt idx="797">
                  <c:v>0.40252525252525262</c:v>
                </c:pt>
                <c:pt idx="798">
                  <c:v>0.40303030303030313</c:v>
                </c:pt>
                <c:pt idx="799">
                  <c:v>0.40353535353535364</c:v>
                </c:pt>
                <c:pt idx="800">
                  <c:v>0.40404040404040414</c:v>
                </c:pt>
                <c:pt idx="801">
                  <c:v>0.40454545454545465</c:v>
                </c:pt>
                <c:pt idx="802">
                  <c:v>0.40505050505050516</c:v>
                </c:pt>
                <c:pt idx="803">
                  <c:v>0.40555555555555567</c:v>
                </c:pt>
                <c:pt idx="804">
                  <c:v>0.40606060606060612</c:v>
                </c:pt>
                <c:pt idx="805">
                  <c:v>0.40656565656565663</c:v>
                </c:pt>
                <c:pt idx="806">
                  <c:v>0.40707070707070714</c:v>
                </c:pt>
                <c:pt idx="807">
                  <c:v>0.40757575757575765</c:v>
                </c:pt>
                <c:pt idx="808">
                  <c:v>0.40808080808080816</c:v>
                </c:pt>
                <c:pt idx="809">
                  <c:v>0.40858585858585866</c:v>
                </c:pt>
                <c:pt idx="810">
                  <c:v>0.40909090909090917</c:v>
                </c:pt>
                <c:pt idx="811">
                  <c:v>0.40959595959595968</c:v>
                </c:pt>
                <c:pt idx="812">
                  <c:v>0.41010101010101019</c:v>
                </c:pt>
                <c:pt idx="813">
                  <c:v>0.4106060606060607</c:v>
                </c:pt>
                <c:pt idx="814">
                  <c:v>0.4111111111111112</c:v>
                </c:pt>
                <c:pt idx="815">
                  <c:v>0.41161616161616171</c:v>
                </c:pt>
                <c:pt idx="816">
                  <c:v>0.41212121212121222</c:v>
                </c:pt>
                <c:pt idx="817">
                  <c:v>0.41262626262626273</c:v>
                </c:pt>
                <c:pt idx="818">
                  <c:v>0.41313131313131324</c:v>
                </c:pt>
                <c:pt idx="819">
                  <c:v>0.41363636363636375</c:v>
                </c:pt>
                <c:pt idx="820">
                  <c:v>0.41414141414141425</c:v>
                </c:pt>
                <c:pt idx="821">
                  <c:v>0.41464646464646471</c:v>
                </c:pt>
                <c:pt idx="822">
                  <c:v>0.41515151515151522</c:v>
                </c:pt>
                <c:pt idx="823">
                  <c:v>0.41565656565656572</c:v>
                </c:pt>
                <c:pt idx="824">
                  <c:v>0.41616161616161623</c:v>
                </c:pt>
                <c:pt idx="825">
                  <c:v>0.41666666666666674</c:v>
                </c:pt>
                <c:pt idx="826">
                  <c:v>0.41717171717171725</c:v>
                </c:pt>
                <c:pt idx="827">
                  <c:v>0.41767676767676776</c:v>
                </c:pt>
                <c:pt idx="828">
                  <c:v>0.41818181818181827</c:v>
                </c:pt>
                <c:pt idx="829">
                  <c:v>0.41868686868686877</c:v>
                </c:pt>
                <c:pt idx="830">
                  <c:v>0.41919191919191928</c:v>
                </c:pt>
                <c:pt idx="831">
                  <c:v>0.41969696969696979</c:v>
                </c:pt>
                <c:pt idx="832">
                  <c:v>0.4202020202020203</c:v>
                </c:pt>
                <c:pt idx="833">
                  <c:v>0.42070707070707081</c:v>
                </c:pt>
                <c:pt idx="834">
                  <c:v>0.42121212121212132</c:v>
                </c:pt>
                <c:pt idx="835">
                  <c:v>0.42171717171717182</c:v>
                </c:pt>
                <c:pt idx="836">
                  <c:v>0.42222222222222233</c:v>
                </c:pt>
                <c:pt idx="837">
                  <c:v>0.42272727272727284</c:v>
                </c:pt>
                <c:pt idx="838">
                  <c:v>0.42323232323232335</c:v>
                </c:pt>
                <c:pt idx="839">
                  <c:v>0.4237373737373738</c:v>
                </c:pt>
                <c:pt idx="840">
                  <c:v>0.42424242424242431</c:v>
                </c:pt>
                <c:pt idx="841">
                  <c:v>0.42474747474747482</c:v>
                </c:pt>
                <c:pt idx="842">
                  <c:v>0.42525252525252533</c:v>
                </c:pt>
                <c:pt idx="843">
                  <c:v>0.42575757575757583</c:v>
                </c:pt>
                <c:pt idx="844">
                  <c:v>0.42626262626262634</c:v>
                </c:pt>
                <c:pt idx="845">
                  <c:v>0.42676767676767685</c:v>
                </c:pt>
                <c:pt idx="846">
                  <c:v>0.42727272727272736</c:v>
                </c:pt>
                <c:pt idx="847">
                  <c:v>0.42777777777777787</c:v>
                </c:pt>
                <c:pt idx="848">
                  <c:v>0.42828282828282838</c:v>
                </c:pt>
                <c:pt idx="849">
                  <c:v>0.42878787878787888</c:v>
                </c:pt>
                <c:pt idx="850">
                  <c:v>0.42929292929292939</c:v>
                </c:pt>
                <c:pt idx="851">
                  <c:v>0.4297979797979799</c:v>
                </c:pt>
                <c:pt idx="852">
                  <c:v>0.43030303030303041</c:v>
                </c:pt>
                <c:pt idx="853">
                  <c:v>0.43080808080808092</c:v>
                </c:pt>
                <c:pt idx="854">
                  <c:v>0.43131313131313143</c:v>
                </c:pt>
                <c:pt idx="855">
                  <c:v>0.43181818181818193</c:v>
                </c:pt>
                <c:pt idx="856">
                  <c:v>0.43232323232323244</c:v>
                </c:pt>
                <c:pt idx="857">
                  <c:v>0.4328282828282829</c:v>
                </c:pt>
                <c:pt idx="858">
                  <c:v>0.4333333333333334</c:v>
                </c:pt>
                <c:pt idx="859">
                  <c:v>0.43383838383838391</c:v>
                </c:pt>
                <c:pt idx="860">
                  <c:v>0.43434343434343442</c:v>
                </c:pt>
                <c:pt idx="861">
                  <c:v>0.43484848484848493</c:v>
                </c:pt>
                <c:pt idx="862">
                  <c:v>0.43535353535353544</c:v>
                </c:pt>
                <c:pt idx="863">
                  <c:v>0.43585858585858595</c:v>
                </c:pt>
                <c:pt idx="864">
                  <c:v>0.43636363636363645</c:v>
                </c:pt>
                <c:pt idx="865">
                  <c:v>0.43686868686868696</c:v>
                </c:pt>
                <c:pt idx="866">
                  <c:v>0.43737373737373747</c:v>
                </c:pt>
                <c:pt idx="867">
                  <c:v>0.43787878787878798</c:v>
                </c:pt>
                <c:pt idx="868">
                  <c:v>0.43838383838383849</c:v>
                </c:pt>
                <c:pt idx="869">
                  <c:v>0.43888888888888899</c:v>
                </c:pt>
                <c:pt idx="870">
                  <c:v>0.4393939393939395</c:v>
                </c:pt>
                <c:pt idx="871">
                  <c:v>0.43989898989899001</c:v>
                </c:pt>
                <c:pt idx="872">
                  <c:v>0.44040404040404052</c:v>
                </c:pt>
                <c:pt idx="873">
                  <c:v>0.44090909090909103</c:v>
                </c:pt>
                <c:pt idx="874">
                  <c:v>0.44141414141414148</c:v>
                </c:pt>
                <c:pt idx="875">
                  <c:v>0.44191919191919199</c:v>
                </c:pt>
                <c:pt idx="876">
                  <c:v>0.4424242424242425</c:v>
                </c:pt>
                <c:pt idx="877">
                  <c:v>0.44292929292929301</c:v>
                </c:pt>
                <c:pt idx="878">
                  <c:v>0.44343434343434351</c:v>
                </c:pt>
                <c:pt idx="879">
                  <c:v>0.44393939393939402</c:v>
                </c:pt>
                <c:pt idx="880">
                  <c:v>0.44444444444444453</c:v>
                </c:pt>
                <c:pt idx="881">
                  <c:v>0.44494949494949504</c:v>
                </c:pt>
                <c:pt idx="882">
                  <c:v>0.44545454545454555</c:v>
                </c:pt>
                <c:pt idx="883">
                  <c:v>0.44595959595959606</c:v>
                </c:pt>
                <c:pt idx="884">
                  <c:v>0.44646464646464656</c:v>
                </c:pt>
                <c:pt idx="885">
                  <c:v>0.44696969696969707</c:v>
                </c:pt>
                <c:pt idx="886">
                  <c:v>0.44747474747474758</c:v>
                </c:pt>
                <c:pt idx="887">
                  <c:v>0.44797979797979809</c:v>
                </c:pt>
                <c:pt idx="888">
                  <c:v>0.4484848484848486</c:v>
                </c:pt>
                <c:pt idx="889">
                  <c:v>0.44898989898989911</c:v>
                </c:pt>
                <c:pt idx="890">
                  <c:v>0.44949494949494961</c:v>
                </c:pt>
                <c:pt idx="891">
                  <c:v>0.45000000000000012</c:v>
                </c:pt>
                <c:pt idx="892">
                  <c:v>0.45050505050505057</c:v>
                </c:pt>
                <c:pt idx="893">
                  <c:v>0.45101010101010108</c:v>
                </c:pt>
                <c:pt idx="894">
                  <c:v>0.45151515151515159</c:v>
                </c:pt>
                <c:pt idx="895">
                  <c:v>0.4520202020202021</c:v>
                </c:pt>
                <c:pt idx="896">
                  <c:v>0.45252525252525261</c:v>
                </c:pt>
                <c:pt idx="897">
                  <c:v>0.45303030303030312</c:v>
                </c:pt>
                <c:pt idx="898">
                  <c:v>0.45353535353535362</c:v>
                </c:pt>
                <c:pt idx="899">
                  <c:v>0.45404040404040413</c:v>
                </c:pt>
                <c:pt idx="900">
                  <c:v>0.45454545454545464</c:v>
                </c:pt>
                <c:pt idx="901">
                  <c:v>0.45505050505050515</c:v>
                </c:pt>
                <c:pt idx="902">
                  <c:v>0.45555555555555566</c:v>
                </c:pt>
                <c:pt idx="903">
                  <c:v>0.45606060606060617</c:v>
                </c:pt>
                <c:pt idx="904">
                  <c:v>0.45656565656565667</c:v>
                </c:pt>
                <c:pt idx="905">
                  <c:v>0.45707070707070718</c:v>
                </c:pt>
                <c:pt idx="906">
                  <c:v>0.45757575757575769</c:v>
                </c:pt>
                <c:pt idx="907">
                  <c:v>0.4580808080808082</c:v>
                </c:pt>
                <c:pt idx="908">
                  <c:v>0.45858585858585871</c:v>
                </c:pt>
                <c:pt idx="909">
                  <c:v>0.45909090909090922</c:v>
                </c:pt>
                <c:pt idx="910">
                  <c:v>0.45959595959595967</c:v>
                </c:pt>
                <c:pt idx="911">
                  <c:v>0.46010101010101018</c:v>
                </c:pt>
                <c:pt idx="912">
                  <c:v>0.46060606060606069</c:v>
                </c:pt>
                <c:pt idx="913">
                  <c:v>0.46111111111111119</c:v>
                </c:pt>
                <c:pt idx="914">
                  <c:v>0.4616161616161617</c:v>
                </c:pt>
                <c:pt idx="915">
                  <c:v>0.46212121212121221</c:v>
                </c:pt>
                <c:pt idx="916">
                  <c:v>0.46262626262626272</c:v>
                </c:pt>
                <c:pt idx="917">
                  <c:v>0.46313131313131323</c:v>
                </c:pt>
                <c:pt idx="918">
                  <c:v>0.46363636363636374</c:v>
                </c:pt>
                <c:pt idx="919">
                  <c:v>0.46414141414141424</c:v>
                </c:pt>
                <c:pt idx="920">
                  <c:v>0.46464646464646475</c:v>
                </c:pt>
                <c:pt idx="921">
                  <c:v>0.46515151515151526</c:v>
                </c:pt>
                <c:pt idx="922">
                  <c:v>0.46565656565656577</c:v>
                </c:pt>
                <c:pt idx="923">
                  <c:v>0.46616161616161628</c:v>
                </c:pt>
                <c:pt idx="924">
                  <c:v>0.46666666666666679</c:v>
                </c:pt>
                <c:pt idx="925">
                  <c:v>0.46717171717171729</c:v>
                </c:pt>
                <c:pt idx="926">
                  <c:v>0.4676767676767678</c:v>
                </c:pt>
                <c:pt idx="927">
                  <c:v>0.46818181818181825</c:v>
                </c:pt>
                <c:pt idx="928">
                  <c:v>0.46868686868686876</c:v>
                </c:pt>
                <c:pt idx="929">
                  <c:v>0.46919191919191927</c:v>
                </c:pt>
                <c:pt idx="930">
                  <c:v>0.46969696969696978</c:v>
                </c:pt>
                <c:pt idx="931">
                  <c:v>0.47020202020202029</c:v>
                </c:pt>
                <c:pt idx="932">
                  <c:v>0.4707070707070708</c:v>
                </c:pt>
                <c:pt idx="933">
                  <c:v>0.4712121212121213</c:v>
                </c:pt>
                <c:pt idx="934">
                  <c:v>0.47171717171717181</c:v>
                </c:pt>
                <c:pt idx="935">
                  <c:v>0.47222222222222232</c:v>
                </c:pt>
                <c:pt idx="936">
                  <c:v>0.47272727272727283</c:v>
                </c:pt>
                <c:pt idx="937">
                  <c:v>0.47323232323232334</c:v>
                </c:pt>
                <c:pt idx="938">
                  <c:v>0.47373737373737385</c:v>
                </c:pt>
                <c:pt idx="939">
                  <c:v>0.47424242424242435</c:v>
                </c:pt>
                <c:pt idx="940">
                  <c:v>0.47474747474747486</c:v>
                </c:pt>
                <c:pt idx="941">
                  <c:v>0.47525252525252537</c:v>
                </c:pt>
                <c:pt idx="942">
                  <c:v>0.47575757575757588</c:v>
                </c:pt>
                <c:pt idx="943">
                  <c:v>0.47626262626262639</c:v>
                </c:pt>
                <c:pt idx="944">
                  <c:v>0.4767676767676769</c:v>
                </c:pt>
                <c:pt idx="945">
                  <c:v>0.47727272727272735</c:v>
                </c:pt>
                <c:pt idx="946">
                  <c:v>0.47777777777777786</c:v>
                </c:pt>
                <c:pt idx="947">
                  <c:v>0.47828282828282837</c:v>
                </c:pt>
                <c:pt idx="948">
                  <c:v>0.47878787878787887</c:v>
                </c:pt>
                <c:pt idx="949">
                  <c:v>0.47929292929292938</c:v>
                </c:pt>
                <c:pt idx="950">
                  <c:v>0.47979797979797989</c:v>
                </c:pt>
                <c:pt idx="951">
                  <c:v>0.4803030303030304</c:v>
                </c:pt>
                <c:pt idx="952">
                  <c:v>0.48080808080808091</c:v>
                </c:pt>
                <c:pt idx="953">
                  <c:v>0.48131313131313141</c:v>
                </c:pt>
                <c:pt idx="954">
                  <c:v>0.48181818181818192</c:v>
                </c:pt>
                <c:pt idx="955">
                  <c:v>0.48232323232323243</c:v>
                </c:pt>
                <c:pt idx="956">
                  <c:v>0.48282828282828294</c:v>
                </c:pt>
                <c:pt idx="957">
                  <c:v>0.48333333333333345</c:v>
                </c:pt>
                <c:pt idx="958">
                  <c:v>0.48383838383838396</c:v>
                </c:pt>
                <c:pt idx="959">
                  <c:v>0.48434343434343446</c:v>
                </c:pt>
                <c:pt idx="960">
                  <c:v>0.48484848484848497</c:v>
                </c:pt>
                <c:pt idx="961">
                  <c:v>0.48535353535353548</c:v>
                </c:pt>
                <c:pt idx="962">
                  <c:v>0.48585858585858599</c:v>
                </c:pt>
                <c:pt idx="963">
                  <c:v>0.48636363636363644</c:v>
                </c:pt>
                <c:pt idx="964">
                  <c:v>0.48686868686868695</c:v>
                </c:pt>
                <c:pt idx="965">
                  <c:v>0.48737373737373746</c:v>
                </c:pt>
                <c:pt idx="966">
                  <c:v>0.48787878787878797</c:v>
                </c:pt>
                <c:pt idx="967">
                  <c:v>0.48838383838383848</c:v>
                </c:pt>
                <c:pt idx="968">
                  <c:v>0.48888888888888898</c:v>
                </c:pt>
                <c:pt idx="969">
                  <c:v>0.48939393939393949</c:v>
                </c:pt>
                <c:pt idx="970">
                  <c:v>0.48989898989899</c:v>
                </c:pt>
                <c:pt idx="971">
                  <c:v>0.49040404040404051</c:v>
                </c:pt>
                <c:pt idx="972">
                  <c:v>0.49090909090909102</c:v>
                </c:pt>
                <c:pt idx="973">
                  <c:v>0.49141414141414153</c:v>
                </c:pt>
                <c:pt idx="974">
                  <c:v>0.49191919191919203</c:v>
                </c:pt>
                <c:pt idx="975">
                  <c:v>0.49242424242424254</c:v>
                </c:pt>
                <c:pt idx="976">
                  <c:v>0.49292929292929305</c:v>
                </c:pt>
                <c:pt idx="977">
                  <c:v>0.49343434343434356</c:v>
                </c:pt>
                <c:pt idx="978">
                  <c:v>0.49393939393939407</c:v>
                </c:pt>
                <c:pt idx="979">
                  <c:v>0.49444444444444458</c:v>
                </c:pt>
                <c:pt idx="980">
                  <c:v>0.49494949494949503</c:v>
                </c:pt>
                <c:pt idx="981">
                  <c:v>0.49545454545454554</c:v>
                </c:pt>
                <c:pt idx="982">
                  <c:v>0.49595959595959604</c:v>
                </c:pt>
                <c:pt idx="983">
                  <c:v>0.49646464646464655</c:v>
                </c:pt>
                <c:pt idx="984">
                  <c:v>0.49696969696969706</c:v>
                </c:pt>
                <c:pt idx="985">
                  <c:v>0.49747474747474757</c:v>
                </c:pt>
                <c:pt idx="986">
                  <c:v>0.49797979797979808</c:v>
                </c:pt>
                <c:pt idx="987">
                  <c:v>0.49848484848484859</c:v>
                </c:pt>
                <c:pt idx="988">
                  <c:v>0.49898989898989909</c:v>
                </c:pt>
                <c:pt idx="989">
                  <c:v>0.4994949494949496</c:v>
                </c:pt>
                <c:pt idx="990">
                  <c:v>0.5</c:v>
                </c:pt>
                <c:pt idx="991">
                  <c:v>0.50050505050505034</c:v>
                </c:pt>
                <c:pt idx="992">
                  <c:v>0.50101010101010091</c:v>
                </c:pt>
                <c:pt idx="993">
                  <c:v>0.50151515151515147</c:v>
                </c:pt>
                <c:pt idx="994">
                  <c:v>0.50202020202020192</c:v>
                </c:pt>
                <c:pt idx="995">
                  <c:v>0.50252525252525237</c:v>
                </c:pt>
                <c:pt idx="996">
                  <c:v>0.50303030303030294</c:v>
                </c:pt>
                <c:pt idx="997">
                  <c:v>0.5035353535353535</c:v>
                </c:pt>
                <c:pt idx="998">
                  <c:v>0.50404040404040396</c:v>
                </c:pt>
                <c:pt idx="999">
                  <c:v>0.50454545454545441</c:v>
                </c:pt>
                <c:pt idx="1000">
                  <c:v>0.50505050505050497</c:v>
                </c:pt>
                <c:pt idx="1001">
                  <c:v>0.50555555555555542</c:v>
                </c:pt>
                <c:pt idx="1002">
                  <c:v>0.50606060606060588</c:v>
                </c:pt>
                <c:pt idx="1003">
                  <c:v>0.50656565656565644</c:v>
                </c:pt>
                <c:pt idx="1004">
                  <c:v>0.50707070707070701</c:v>
                </c:pt>
                <c:pt idx="1005">
                  <c:v>0.50757575757575746</c:v>
                </c:pt>
                <c:pt idx="1006">
                  <c:v>0.50808080808080791</c:v>
                </c:pt>
                <c:pt idx="1007">
                  <c:v>0.50858585858585847</c:v>
                </c:pt>
                <c:pt idx="1008">
                  <c:v>0.50909090909090904</c:v>
                </c:pt>
                <c:pt idx="1009">
                  <c:v>0.50959595959595949</c:v>
                </c:pt>
                <c:pt idx="1010">
                  <c:v>0.51010101010100994</c:v>
                </c:pt>
                <c:pt idx="1011">
                  <c:v>0.51060606060606051</c:v>
                </c:pt>
                <c:pt idx="1012">
                  <c:v>0.51111111111111107</c:v>
                </c:pt>
                <c:pt idx="1013">
                  <c:v>0.51161616161616152</c:v>
                </c:pt>
                <c:pt idx="1014">
                  <c:v>0.51212121212121198</c:v>
                </c:pt>
                <c:pt idx="1015">
                  <c:v>0.51262626262626254</c:v>
                </c:pt>
                <c:pt idx="1016">
                  <c:v>0.5131313131313131</c:v>
                </c:pt>
                <c:pt idx="1017">
                  <c:v>0.51363636363636356</c:v>
                </c:pt>
                <c:pt idx="1018">
                  <c:v>0.51414141414141401</c:v>
                </c:pt>
                <c:pt idx="1019">
                  <c:v>0.51464646464646457</c:v>
                </c:pt>
                <c:pt idx="1020">
                  <c:v>0.51515151515151503</c:v>
                </c:pt>
                <c:pt idx="1021">
                  <c:v>0.51565656565656548</c:v>
                </c:pt>
                <c:pt idx="1022">
                  <c:v>0.51616161616161604</c:v>
                </c:pt>
                <c:pt idx="1023">
                  <c:v>0.51666666666666661</c:v>
                </c:pt>
                <c:pt idx="1024">
                  <c:v>0.51717171717171706</c:v>
                </c:pt>
                <c:pt idx="1025">
                  <c:v>0.51767676767676751</c:v>
                </c:pt>
                <c:pt idx="1026">
                  <c:v>0.51818181818181808</c:v>
                </c:pt>
                <c:pt idx="1027">
                  <c:v>0.51868686868686864</c:v>
                </c:pt>
                <c:pt idx="1028">
                  <c:v>0.51919191919191909</c:v>
                </c:pt>
                <c:pt idx="1029">
                  <c:v>0.51969696969696955</c:v>
                </c:pt>
                <c:pt idx="1030">
                  <c:v>0.52020202020202011</c:v>
                </c:pt>
                <c:pt idx="1031">
                  <c:v>0.52070707070707067</c:v>
                </c:pt>
                <c:pt idx="1032">
                  <c:v>0.52121212121212113</c:v>
                </c:pt>
                <c:pt idx="1033">
                  <c:v>0.52171717171717158</c:v>
                </c:pt>
                <c:pt idx="1034">
                  <c:v>0.52222222222222214</c:v>
                </c:pt>
                <c:pt idx="1035">
                  <c:v>0.52272727272727271</c:v>
                </c:pt>
                <c:pt idx="1036">
                  <c:v>0.52323232323232305</c:v>
                </c:pt>
                <c:pt idx="1037">
                  <c:v>0.52373737373737361</c:v>
                </c:pt>
                <c:pt idx="1038">
                  <c:v>0.52424242424242418</c:v>
                </c:pt>
                <c:pt idx="1039">
                  <c:v>0.52474747474747463</c:v>
                </c:pt>
                <c:pt idx="1040">
                  <c:v>0.52525252525252508</c:v>
                </c:pt>
                <c:pt idx="1041">
                  <c:v>0.52575757575757565</c:v>
                </c:pt>
                <c:pt idx="1042">
                  <c:v>0.52626262626262621</c:v>
                </c:pt>
                <c:pt idx="1043">
                  <c:v>0.52676767676767666</c:v>
                </c:pt>
                <c:pt idx="1044">
                  <c:v>0.52727272727272712</c:v>
                </c:pt>
                <c:pt idx="1045">
                  <c:v>0.52777777777777768</c:v>
                </c:pt>
                <c:pt idx="1046">
                  <c:v>0.52828282828282824</c:v>
                </c:pt>
                <c:pt idx="1047">
                  <c:v>0.5287878787878787</c:v>
                </c:pt>
                <c:pt idx="1048">
                  <c:v>0.52929292929292915</c:v>
                </c:pt>
                <c:pt idx="1049">
                  <c:v>0.52979797979797971</c:v>
                </c:pt>
                <c:pt idx="1050">
                  <c:v>0.53030303030303028</c:v>
                </c:pt>
                <c:pt idx="1051">
                  <c:v>0.53080808080808073</c:v>
                </c:pt>
                <c:pt idx="1052">
                  <c:v>0.53131313131313118</c:v>
                </c:pt>
                <c:pt idx="1053">
                  <c:v>0.53181818181818175</c:v>
                </c:pt>
                <c:pt idx="1054">
                  <c:v>0.5323232323232322</c:v>
                </c:pt>
                <c:pt idx="1055">
                  <c:v>0.53282828282828265</c:v>
                </c:pt>
                <c:pt idx="1056">
                  <c:v>0.53333333333333321</c:v>
                </c:pt>
                <c:pt idx="1057">
                  <c:v>0.53383838383838378</c:v>
                </c:pt>
                <c:pt idx="1058">
                  <c:v>0.53434343434343423</c:v>
                </c:pt>
                <c:pt idx="1059">
                  <c:v>0.53484848484848468</c:v>
                </c:pt>
                <c:pt idx="1060">
                  <c:v>0.53535353535353525</c:v>
                </c:pt>
                <c:pt idx="1061">
                  <c:v>0.53585858585858581</c:v>
                </c:pt>
                <c:pt idx="1062">
                  <c:v>0.53636363636363626</c:v>
                </c:pt>
                <c:pt idx="1063">
                  <c:v>0.53686868686868672</c:v>
                </c:pt>
                <c:pt idx="1064">
                  <c:v>0.53737373737373728</c:v>
                </c:pt>
                <c:pt idx="1065">
                  <c:v>0.53787878787878785</c:v>
                </c:pt>
                <c:pt idx="1066">
                  <c:v>0.5383838383838383</c:v>
                </c:pt>
                <c:pt idx="1067">
                  <c:v>0.53888888888888875</c:v>
                </c:pt>
                <c:pt idx="1068">
                  <c:v>0.53939393939393931</c:v>
                </c:pt>
                <c:pt idx="1069">
                  <c:v>0.53989898989898988</c:v>
                </c:pt>
                <c:pt idx="1070">
                  <c:v>0.54040404040404033</c:v>
                </c:pt>
                <c:pt idx="1071">
                  <c:v>0.54090909090909078</c:v>
                </c:pt>
                <c:pt idx="1072">
                  <c:v>0.54141414141414135</c:v>
                </c:pt>
                <c:pt idx="1073">
                  <c:v>0.5419191919191918</c:v>
                </c:pt>
                <c:pt idx="1074">
                  <c:v>0.54242424242424225</c:v>
                </c:pt>
                <c:pt idx="1075">
                  <c:v>0.54292929292929282</c:v>
                </c:pt>
                <c:pt idx="1076">
                  <c:v>0.54343434343434338</c:v>
                </c:pt>
                <c:pt idx="1077">
                  <c:v>0.54393939393939383</c:v>
                </c:pt>
                <c:pt idx="1078">
                  <c:v>0.54444444444444429</c:v>
                </c:pt>
                <c:pt idx="1079">
                  <c:v>0.54494949494949485</c:v>
                </c:pt>
                <c:pt idx="1080">
                  <c:v>0.54545454545454541</c:v>
                </c:pt>
                <c:pt idx="1081">
                  <c:v>0.54595959595959587</c:v>
                </c:pt>
                <c:pt idx="1082">
                  <c:v>0.54646464646464632</c:v>
                </c:pt>
                <c:pt idx="1083">
                  <c:v>0.54696969696969688</c:v>
                </c:pt>
                <c:pt idx="1084">
                  <c:v>0.54747474747474745</c:v>
                </c:pt>
                <c:pt idx="1085">
                  <c:v>0.5479797979797979</c:v>
                </c:pt>
                <c:pt idx="1086">
                  <c:v>0.54848484848484835</c:v>
                </c:pt>
                <c:pt idx="1087">
                  <c:v>0.54898989898989892</c:v>
                </c:pt>
                <c:pt idx="1088">
                  <c:v>0.54949494949494948</c:v>
                </c:pt>
                <c:pt idx="1089">
                  <c:v>0.54999999999999982</c:v>
                </c:pt>
                <c:pt idx="1090">
                  <c:v>0.55050505050505039</c:v>
                </c:pt>
                <c:pt idx="1091">
                  <c:v>0.55101010101010095</c:v>
                </c:pt>
                <c:pt idx="1092">
                  <c:v>0.5515151515151514</c:v>
                </c:pt>
                <c:pt idx="1093">
                  <c:v>0.55202020202020186</c:v>
                </c:pt>
                <c:pt idx="1094">
                  <c:v>0.55252525252525242</c:v>
                </c:pt>
                <c:pt idx="1095">
                  <c:v>0.55303030303030298</c:v>
                </c:pt>
                <c:pt idx="1096">
                  <c:v>0.55353535353535344</c:v>
                </c:pt>
                <c:pt idx="1097">
                  <c:v>0.55404040404040389</c:v>
                </c:pt>
                <c:pt idx="1098">
                  <c:v>0.55454545454545445</c:v>
                </c:pt>
                <c:pt idx="1099">
                  <c:v>0.55505050505050502</c:v>
                </c:pt>
                <c:pt idx="1100">
                  <c:v>0.55555555555555547</c:v>
                </c:pt>
                <c:pt idx="1101">
                  <c:v>0.55606060606060592</c:v>
                </c:pt>
                <c:pt idx="1102">
                  <c:v>0.55656565656565649</c:v>
                </c:pt>
                <c:pt idx="1103">
                  <c:v>0.55707070707070705</c:v>
                </c:pt>
                <c:pt idx="1104">
                  <c:v>0.5575757575757575</c:v>
                </c:pt>
                <c:pt idx="1105">
                  <c:v>0.55808080808080796</c:v>
                </c:pt>
                <c:pt idx="1106">
                  <c:v>0.55858585858585852</c:v>
                </c:pt>
                <c:pt idx="1107">
                  <c:v>0.55909090909090897</c:v>
                </c:pt>
                <c:pt idx="1108">
                  <c:v>0.55959595959595942</c:v>
                </c:pt>
                <c:pt idx="1109">
                  <c:v>0.56010101010100999</c:v>
                </c:pt>
                <c:pt idx="1110">
                  <c:v>0.56060606060606055</c:v>
                </c:pt>
                <c:pt idx="1111">
                  <c:v>0.56111111111111101</c:v>
                </c:pt>
                <c:pt idx="1112">
                  <c:v>0.56161616161616146</c:v>
                </c:pt>
                <c:pt idx="1113">
                  <c:v>0.56212121212121202</c:v>
                </c:pt>
                <c:pt idx="1114">
                  <c:v>0.56262626262626259</c:v>
                </c:pt>
                <c:pt idx="1115">
                  <c:v>0.56313131313131304</c:v>
                </c:pt>
                <c:pt idx="1116">
                  <c:v>0.56363636363636349</c:v>
                </c:pt>
                <c:pt idx="1117">
                  <c:v>0.56414141414141405</c:v>
                </c:pt>
                <c:pt idx="1118">
                  <c:v>0.56464646464646462</c:v>
                </c:pt>
                <c:pt idx="1119">
                  <c:v>0.56515151515151507</c:v>
                </c:pt>
                <c:pt idx="1120">
                  <c:v>0.56565656565656552</c:v>
                </c:pt>
                <c:pt idx="1121">
                  <c:v>0.56616161616161609</c:v>
                </c:pt>
                <c:pt idx="1122">
                  <c:v>0.56666666666666665</c:v>
                </c:pt>
                <c:pt idx="1123">
                  <c:v>0.5671717171717171</c:v>
                </c:pt>
                <c:pt idx="1124">
                  <c:v>0.56767676767676756</c:v>
                </c:pt>
                <c:pt idx="1125">
                  <c:v>0.56818181818181812</c:v>
                </c:pt>
                <c:pt idx="1126">
                  <c:v>0.56868686868686857</c:v>
                </c:pt>
                <c:pt idx="1127">
                  <c:v>0.56919191919191903</c:v>
                </c:pt>
                <c:pt idx="1128">
                  <c:v>0.56969696969696959</c:v>
                </c:pt>
                <c:pt idx="1129">
                  <c:v>0.57020202020202015</c:v>
                </c:pt>
                <c:pt idx="1130">
                  <c:v>0.57070707070707061</c:v>
                </c:pt>
                <c:pt idx="1131">
                  <c:v>0.57121212121212106</c:v>
                </c:pt>
                <c:pt idx="1132">
                  <c:v>0.57171717171717162</c:v>
                </c:pt>
                <c:pt idx="1133">
                  <c:v>0.57222222222222219</c:v>
                </c:pt>
                <c:pt idx="1134">
                  <c:v>0.57272727272727264</c:v>
                </c:pt>
                <c:pt idx="1135">
                  <c:v>0.57323232323232309</c:v>
                </c:pt>
                <c:pt idx="1136">
                  <c:v>0.57373737373737366</c:v>
                </c:pt>
                <c:pt idx="1137">
                  <c:v>0.57424242424242422</c:v>
                </c:pt>
                <c:pt idx="1138">
                  <c:v>0.57474747474747467</c:v>
                </c:pt>
                <c:pt idx="1139">
                  <c:v>0.57525252525252513</c:v>
                </c:pt>
                <c:pt idx="1140">
                  <c:v>0.57575757575757569</c:v>
                </c:pt>
                <c:pt idx="1141">
                  <c:v>0.57626262626262625</c:v>
                </c:pt>
                <c:pt idx="1142">
                  <c:v>0.5767676767676766</c:v>
                </c:pt>
                <c:pt idx="1143">
                  <c:v>0.57727272727272716</c:v>
                </c:pt>
                <c:pt idx="1144">
                  <c:v>0.57777777777777772</c:v>
                </c:pt>
                <c:pt idx="1145">
                  <c:v>0.57828282828282818</c:v>
                </c:pt>
                <c:pt idx="1146">
                  <c:v>0.57878787878787863</c:v>
                </c:pt>
                <c:pt idx="1147">
                  <c:v>0.57929292929292919</c:v>
                </c:pt>
                <c:pt idx="1148">
                  <c:v>0.57979797979797976</c:v>
                </c:pt>
                <c:pt idx="1149">
                  <c:v>0.58030303030303021</c:v>
                </c:pt>
                <c:pt idx="1150">
                  <c:v>0.58080808080808066</c:v>
                </c:pt>
                <c:pt idx="1151">
                  <c:v>0.58131313131313123</c:v>
                </c:pt>
                <c:pt idx="1152">
                  <c:v>0.58181818181818179</c:v>
                </c:pt>
                <c:pt idx="1153">
                  <c:v>0.58232323232323224</c:v>
                </c:pt>
                <c:pt idx="1154">
                  <c:v>0.5828282828282827</c:v>
                </c:pt>
                <c:pt idx="1155">
                  <c:v>0.58333333333333326</c:v>
                </c:pt>
                <c:pt idx="1156">
                  <c:v>0.58383838383838382</c:v>
                </c:pt>
                <c:pt idx="1157">
                  <c:v>0.58434343434343428</c:v>
                </c:pt>
                <c:pt idx="1158">
                  <c:v>0.58484848484848473</c:v>
                </c:pt>
                <c:pt idx="1159">
                  <c:v>0.58535353535353529</c:v>
                </c:pt>
                <c:pt idx="1160">
                  <c:v>0.58585858585858575</c:v>
                </c:pt>
                <c:pt idx="1161">
                  <c:v>0.5863636363636362</c:v>
                </c:pt>
                <c:pt idx="1162">
                  <c:v>0.58686868686868676</c:v>
                </c:pt>
                <c:pt idx="1163">
                  <c:v>0.58737373737373733</c:v>
                </c:pt>
                <c:pt idx="1164">
                  <c:v>0.58787878787878778</c:v>
                </c:pt>
                <c:pt idx="1165">
                  <c:v>0.58838383838383823</c:v>
                </c:pt>
                <c:pt idx="1166">
                  <c:v>0.5888888888888888</c:v>
                </c:pt>
                <c:pt idx="1167">
                  <c:v>0.58939393939393936</c:v>
                </c:pt>
                <c:pt idx="1168">
                  <c:v>0.58989898989898981</c:v>
                </c:pt>
                <c:pt idx="1169">
                  <c:v>0.59040404040404026</c:v>
                </c:pt>
                <c:pt idx="1170">
                  <c:v>0.59090909090909083</c:v>
                </c:pt>
                <c:pt idx="1171">
                  <c:v>0.59141414141414139</c:v>
                </c:pt>
                <c:pt idx="1172">
                  <c:v>0.59191919191919184</c:v>
                </c:pt>
                <c:pt idx="1173">
                  <c:v>0.5924242424242423</c:v>
                </c:pt>
                <c:pt idx="1174">
                  <c:v>0.59292929292929286</c:v>
                </c:pt>
                <c:pt idx="1175">
                  <c:v>0.59343434343434343</c:v>
                </c:pt>
                <c:pt idx="1176">
                  <c:v>0.59393939393939388</c:v>
                </c:pt>
                <c:pt idx="1177">
                  <c:v>0.59444444444444433</c:v>
                </c:pt>
                <c:pt idx="1178">
                  <c:v>0.59494949494949489</c:v>
                </c:pt>
                <c:pt idx="1179">
                  <c:v>0.59545454545454535</c:v>
                </c:pt>
                <c:pt idx="1180">
                  <c:v>0.5959595959595958</c:v>
                </c:pt>
                <c:pt idx="1181">
                  <c:v>0.59646464646464636</c:v>
                </c:pt>
                <c:pt idx="1182">
                  <c:v>0.59696969696969693</c:v>
                </c:pt>
                <c:pt idx="1183">
                  <c:v>0.59747474747474738</c:v>
                </c:pt>
                <c:pt idx="1184">
                  <c:v>0.59797979797979783</c:v>
                </c:pt>
                <c:pt idx="1185">
                  <c:v>0.5984848484848484</c:v>
                </c:pt>
                <c:pt idx="1186">
                  <c:v>0.59898989898989896</c:v>
                </c:pt>
                <c:pt idx="1187">
                  <c:v>0.59949494949494941</c:v>
                </c:pt>
                <c:pt idx="1188">
                  <c:v>0.59999999999999987</c:v>
                </c:pt>
                <c:pt idx="1189">
                  <c:v>0.60050505050505043</c:v>
                </c:pt>
                <c:pt idx="1190">
                  <c:v>0.60101010101010099</c:v>
                </c:pt>
                <c:pt idx="1191">
                  <c:v>0.60151515151515145</c:v>
                </c:pt>
                <c:pt idx="1192">
                  <c:v>0.6020202020202019</c:v>
                </c:pt>
                <c:pt idx="1193">
                  <c:v>0.60252525252525246</c:v>
                </c:pt>
                <c:pt idx="1194">
                  <c:v>0.60303030303030303</c:v>
                </c:pt>
                <c:pt idx="1195">
                  <c:v>0.60353535353535337</c:v>
                </c:pt>
                <c:pt idx="1196">
                  <c:v>0.60404040404040393</c:v>
                </c:pt>
                <c:pt idx="1197">
                  <c:v>0.6045454545454545</c:v>
                </c:pt>
                <c:pt idx="1198">
                  <c:v>0.60505050505050495</c:v>
                </c:pt>
                <c:pt idx="1199">
                  <c:v>0.6055555555555554</c:v>
                </c:pt>
                <c:pt idx="1200">
                  <c:v>0.60606060606060597</c:v>
                </c:pt>
                <c:pt idx="1201">
                  <c:v>0.60656565656565653</c:v>
                </c:pt>
                <c:pt idx="1202">
                  <c:v>0.60707070707070698</c:v>
                </c:pt>
                <c:pt idx="1203">
                  <c:v>0.60757575757575744</c:v>
                </c:pt>
                <c:pt idx="1204">
                  <c:v>0.608080808080808</c:v>
                </c:pt>
                <c:pt idx="1205">
                  <c:v>0.60858585858585856</c:v>
                </c:pt>
                <c:pt idx="1206">
                  <c:v>0.60909090909090902</c:v>
                </c:pt>
                <c:pt idx="1207">
                  <c:v>0.60959595959595947</c:v>
                </c:pt>
                <c:pt idx="1208">
                  <c:v>0.61010101010101003</c:v>
                </c:pt>
                <c:pt idx="1209">
                  <c:v>0.6106060606060606</c:v>
                </c:pt>
                <c:pt idx="1210">
                  <c:v>0.61111111111111105</c:v>
                </c:pt>
                <c:pt idx="1211">
                  <c:v>0.6116161616161615</c:v>
                </c:pt>
                <c:pt idx="1212">
                  <c:v>0.61212121212121207</c:v>
                </c:pt>
                <c:pt idx="1213">
                  <c:v>0.61262626262626252</c:v>
                </c:pt>
                <c:pt idx="1214">
                  <c:v>0.61313131313131297</c:v>
                </c:pt>
                <c:pt idx="1215">
                  <c:v>0.61363636363636354</c:v>
                </c:pt>
                <c:pt idx="1216">
                  <c:v>0.6141414141414141</c:v>
                </c:pt>
                <c:pt idx="1217">
                  <c:v>0.61464646464646455</c:v>
                </c:pt>
                <c:pt idx="1218">
                  <c:v>0.615151515151515</c:v>
                </c:pt>
                <c:pt idx="1219">
                  <c:v>0.61565656565656557</c:v>
                </c:pt>
                <c:pt idx="1220">
                  <c:v>0.61616161616161613</c:v>
                </c:pt>
                <c:pt idx="1221">
                  <c:v>0.61666666666666659</c:v>
                </c:pt>
                <c:pt idx="1222">
                  <c:v>0.61717171717171704</c:v>
                </c:pt>
                <c:pt idx="1223">
                  <c:v>0.6176767676767676</c:v>
                </c:pt>
                <c:pt idx="1224">
                  <c:v>0.61818181818181817</c:v>
                </c:pt>
                <c:pt idx="1225">
                  <c:v>0.61868686868686862</c:v>
                </c:pt>
                <c:pt idx="1226">
                  <c:v>0.61919191919191907</c:v>
                </c:pt>
                <c:pt idx="1227">
                  <c:v>0.61969696969696964</c:v>
                </c:pt>
                <c:pt idx="1228">
                  <c:v>0.6202020202020202</c:v>
                </c:pt>
                <c:pt idx="1229">
                  <c:v>0.62070707070707065</c:v>
                </c:pt>
                <c:pt idx="1230">
                  <c:v>0.6212121212121211</c:v>
                </c:pt>
                <c:pt idx="1231">
                  <c:v>0.62171717171717167</c:v>
                </c:pt>
                <c:pt idx="1232">
                  <c:v>0.62222222222222212</c:v>
                </c:pt>
                <c:pt idx="1233">
                  <c:v>0.62272727272727257</c:v>
                </c:pt>
                <c:pt idx="1234">
                  <c:v>0.62323232323232314</c:v>
                </c:pt>
                <c:pt idx="1235">
                  <c:v>0.6237373737373737</c:v>
                </c:pt>
                <c:pt idx="1236">
                  <c:v>0.62424242424242415</c:v>
                </c:pt>
                <c:pt idx="1237">
                  <c:v>0.62474747474747461</c:v>
                </c:pt>
                <c:pt idx="1238">
                  <c:v>0.62525252525252517</c:v>
                </c:pt>
                <c:pt idx="1239">
                  <c:v>0.62575757575757573</c:v>
                </c:pt>
                <c:pt idx="1240">
                  <c:v>0.62626262626262619</c:v>
                </c:pt>
                <c:pt idx="1241">
                  <c:v>0.62676767676767664</c:v>
                </c:pt>
                <c:pt idx="1242">
                  <c:v>0.6272727272727272</c:v>
                </c:pt>
                <c:pt idx="1243">
                  <c:v>0.62777777777777777</c:v>
                </c:pt>
                <c:pt idx="1244">
                  <c:v>0.62828282828282822</c:v>
                </c:pt>
                <c:pt idx="1245">
                  <c:v>0.62878787878787867</c:v>
                </c:pt>
                <c:pt idx="1246">
                  <c:v>0.62929292929292924</c:v>
                </c:pt>
                <c:pt idx="1247">
                  <c:v>0.6297979797979798</c:v>
                </c:pt>
                <c:pt idx="1248">
                  <c:v>0.63030303030303014</c:v>
                </c:pt>
                <c:pt idx="1249">
                  <c:v>0.63080808080808071</c:v>
                </c:pt>
                <c:pt idx="1250">
                  <c:v>0.63131313131313127</c:v>
                </c:pt>
                <c:pt idx="1251">
                  <c:v>0.63181818181818172</c:v>
                </c:pt>
                <c:pt idx="1252">
                  <c:v>0.63232323232323218</c:v>
                </c:pt>
                <c:pt idx="1253">
                  <c:v>0.63282828282828274</c:v>
                </c:pt>
                <c:pt idx="1254">
                  <c:v>0.6333333333333333</c:v>
                </c:pt>
                <c:pt idx="1255">
                  <c:v>0.63383838383838376</c:v>
                </c:pt>
                <c:pt idx="1256">
                  <c:v>0.63434343434343421</c:v>
                </c:pt>
                <c:pt idx="1257">
                  <c:v>0.63484848484848477</c:v>
                </c:pt>
                <c:pt idx="1258">
                  <c:v>0.63535353535353534</c:v>
                </c:pt>
                <c:pt idx="1259">
                  <c:v>0.63585858585858579</c:v>
                </c:pt>
                <c:pt idx="1260">
                  <c:v>0.63636363636363624</c:v>
                </c:pt>
                <c:pt idx="1261">
                  <c:v>0.63686868686868681</c:v>
                </c:pt>
                <c:pt idx="1262">
                  <c:v>0.63737373737373737</c:v>
                </c:pt>
                <c:pt idx="1263">
                  <c:v>0.63787878787878782</c:v>
                </c:pt>
                <c:pt idx="1264">
                  <c:v>0.63838383838383828</c:v>
                </c:pt>
                <c:pt idx="1265">
                  <c:v>0.63888888888888884</c:v>
                </c:pt>
                <c:pt idx="1266">
                  <c:v>0.63939393939393929</c:v>
                </c:pt>
                <c:pt idx="1267">
                  <c:v>0.63989898989898975</c:v>
                </c:pt>
                <c:pt idx="1268">
                  <c:v>0.64040404040404031</c:v>
                </c:pt>
                <c:pt idx="1269">
                  <c:v>0.64090909090909087</c:v>
                </c:pt>
                <c:pt idx="1270">
                  <c:v>0.64141414141414133</c:v>
                </c:pt>
                <c:pt idx="1271">
                  <c:v>0.64191919191919178</c:v>
                </c:pt>
                <c:pt idx="1272">
                  <c:v>0.64242424242424234</c:v>
                </c:pt>
                <c:pt idx="1273">
                  <c:v>0.64292929292929291</c:v>
                </c:pt>
                <c:pt idx="1274">
                  <c:v>0.64343434343434336</c:v>
                </c:pt>
                <c:pt idx="1275">
                  <c:v>0.64393939393939381</c:v>
                </c:pt>
                <c:pt idx="1276">
                  <c:v>0.64444444444444438</c:v>
                </c:pt>
                <c:pt idx="1277">
                  <c:v>0.64494949494949494</c:v>
                </c:pt>
                <c:pt idx="1278">
                  <c:v>0.64545454545454539</c:v>
                </c:pt>
                <c:pt idx="1279">
                  <c:v>0.64595959595959584</c:v>
                </c:pt>
                <c:pt idx="1280">
                  <c:v>0.64646464646464641</c:v>
                </c:pt>
                <c:pt idx="1281">
                  <c:v>0.64696969696969697</c:v>
                </c:pt>
                <c:pt idx="1282">
                  <c:v>0.64747474747474743</c:v>
                </c:pt>
                <c:pt idx="1283">
                  <c:v>0.64797979797979788</c:v>
                </c:pt>
                <c:pt idx="1284">
                  <c:v>0.64848484848484844</c:v>
                </c:pt>
                <c:pt idx="1285">
                  <c:v>0.64898989898989889</c:v>
                </c:pt>
                <c:pt idx="1286">
                  <c:v>0.64949494949494935</c:v>
                </c:pt>
                <c:pt idx="1287">
                  <c:v>0.64999999999999991</c:v>
                </c:pt>
                <c:pt idx="1288">
                  <c:v>0.65050505050505047</c:v>
                </c:pt>
                <c:pt idx="1289">
                  <c:v>0.65101010101010093</c:v>
                </c:pt>
                <c:pt idx="1290">
                  <c:v>0.65151515151515138</c:v>
                </c:pt>
                <c:pt idx="1291">
                  <c:v>0.65202020202020194</c:v>
                </c:pt>
                <c:pt idx="1292">
                  <c:v>0.65252525252525251</c:v>
                </c:pt>
                <c:pt idx="1293">
                  <c:v>0.65303030303030296</c:v>
                </c:pt>
                <c:pt idx="1294">
                  <c:v>0.65353535353535341</c:v>
                </c:pt>
                <c:pt idx="1295">
                  <c:v>0.65404040404040398</c:v>
                </c:pt>
                <c:pt idx="1296">
                  <c:v>0.65454545454545454</c:v>
                </c:pt>
                <c:pt idx="1297">
                  <c:v>0.65505050505050499</c:v>
                </c:pt>
                <c:pt idx="1298">
                  <c:v>0.65555555555555545</c:v>
                </c:pt>
                <c:pt idx="1299">
                  <c:v>0.65606060606060601</c:v>
                </c:pt>
                <c:pt idx="1300">
                  <c:v>0.65656565656565657</c:v>
                </c:pt>
                <c:pt idx="1301">
                  <c:v>0.65707070707070692</c:v>
                </c:pt>
                <c:pt idx="1302">
                  <c:v>0.65757575757575748</c:v>
                </c:pt>
                <c:pt idx="1303">
                  <c:v>0.65808080808080804</c:v>
                </c:pt>
                <c:pt idx="1304">
                  <c:v>0.6585858585858585</c:v>
                </c:pt>
                <c:pt idx="1305">
                  <c:v>0.65909090909090895</c:v>
                </c:pt>
                <c:pt idx="1306">
                  <c:v>0.65959595959595951</c:v>
                </c:pt>
                <c:pt idx="1307">
                  <c:v>0.66010101010101008</c:v>
                </c:pt>
                <c:pt idx="1308">
                  <c:v>0.66060606060606053</c:v>
                </c:pt>
                <c:pt idx="1309">
                  <c:v>0.66111111111111098</c:v>
                </c:pt>
                <c:pt idx="1310">
                  <c:v>0.66161616161616155</c:v>
                </c:pt>
                <c:pt idx="1311">
                  <c:v>0.66212121212121211</c:v>
                </c:pt>
                <c:pt idx="1312">
                  <c:v>0.66262626262626256</c:v>
                </c:pt>
                <c:pt idx="1313">
                  <c:v>0.66313131313131302</c:v>
                </c:pt>
                <c:pt idx="1314">
                  <c:v>0.66363636363636358</c:v>
                </c:pt>
                <c:pt idx="1315">
                  <c:v>0.66414141414141414</c:v>
                </c:pt>
                <c:pt idx="1316">
                  <c:v>0.6646464646464646</c:v>
                </c:pt>
                <c:pt idx="1317">
                  <c:v>0.66515151515151505</c:v>
                </c:pt>
                <c:pt idx="1318">
                  <c:v>0.66565656565656561</c:v>
                </c:pt>
                <c:pt idx="1319">
                  <c:v>0.66616161616161607</c:v>
                </c:pt>
                <c:pt idx="1320">
                  <c:v>0.66666666666666652</c:v>
                </c:pt>
                <c:pt idx="1321">
                  <c:v>0.66717171717171708</c:v>
                </c:pt>
                <c:pt idx="1322">
                  <c:v>0.66767676767676765</c:v>
                </c:pt>
                <c:pt idx="1323">
                  <c:v>0.6681818181818181</c:v>
                </c:pt>
                <c:pt idx="1324">
                  <c:v>0.66868686868686855</c:v>
                </c:pt>
                <c:pt idx="1325">
                  <c:v>0.66919191919191912</c:v>
                </c:pt>
                <c:pt idx="1326">
                  <c:v>0.66969696969696968</c:v>
                </c:pt>
                <c:pt idx="1327">
                  <c:v>0.67020202020202013</c:v>
                </c:pt>
                <c:pt idx="1328">
                  <c:v>0.67070707070707059</c:v>
                </c:pt>
                <c:pt idx="1329">
                  <c:v>0.67121212121212115</c:v>
                </c:pt>
                <c:pt idx="1330">
                  <c:v>0.67171717171717171</c:v>
                </c:pt>
                <c:pt idx="1331">
                  <c:v>0.67222222222222217</c:v>
                </c:pt>
                <c:pt idx="1332">
                  <c:v>0.67272727272727262</c:v>
                </c:pt>
                <c:pt idx="1333">
                  <c:v>0.67323232323232318</c:v>
                </c:pt>
                <c:pt idx="1334">
                  <c:v>0.67373737373737375</c:v>
                </c:pt>
                <c:pt idx="1335">
                  <c:v>0.6742424242424242</c:v>
                </c:pt>
                <c:pt idx="1336">
                  <c:v>0.67474747474747465</c:v>
                </c:pt>
                <c:pt idx="1337">
                  <c:v>0.67525252525252522</c:v>
                </c:pt>
                <c:pt idx="1338">
                  <c:v>0.67575757575757567</c:v>
                </c:pt>
                <c:pt idx="1339">
                  <c:v>0.67626262626262612</c:v>
                </c:pt>
                <c:pt idx="1340">
                  <c:v>0.67676767676767668</c:v>
                </c:pt>
                <c:pt idx="1341">
                  <c:v>0.67727272727272725</c:v>
                </c:pt>
                <c:pt idx="1342">
                  <c:v>0.6777777777777777</c:v>
                </c:pt>
                <c:pt idx="1343">
                  <c:v>0.67828282828282815</c:v>
                </c:pt>
                <c:pt idx="1344">
                  <c:v>0.67878787878787872</c:v>
                </c:pt>
                <c:pt idx="1345">
                  <c:v>0.67929292929292928</c:v>
                </c:pt>
                <c:pt idx="1346">
                  <c:v>0.67979797979797973</c:v>
                </c:pt>
                <c:pt idx="1347">
                  <c:v>0.68030303030303019</c:v>
                </c:pt>
                <c:pt idx="1348">
                  <c:v>0.68080808080808075</c:v>
                </c:pt>
                <c:pt idx="1349">
                  <c:v>0.68131313131313131</c:v>
                </c:pt>
                <c:pt idx="1350">
                  <c:v>0.68181818181818177</c:v>
                </c:pt>
                <c:pt idx="1351">
                  <c:v>0.68232323232323222</c:v>
                </c:pt>
                <c:pt idx="1352">
                  <c:v>0.68282828282828278</c:v>
                </c:pt>
                <c:pt idx="1353">
                  <c:v>0.68333333333333335</c:v>
                </c:pt>
                <c:pt idx="1354">
                  <c:v>0.68383838383838369</c:v>
                </c:pt>
                <c:pt idx="1355">
                  <c:v>0.68434343434343425</c:v>
                </c:pt>
                <c:pt idx="1356">
                  <c:v>0.68484848484848482</c:v>
                </c:pt>
                <c:pt idx="1357">
                  <c:v>0.68535353535353527</c:v>
                </c:pt>
                <c:pt idx="1358">
                  <c:v>0.68585858585858572</c:v>
                </c:pt>
                <c:pt idx="1359">
                  <c:v>0.68636363636363629</c:v>
                </c:pt>
                <c:pt idx="1360">
                  <c:v>0.68686868686868685</c:v>
                </c:pt>
                <c:pt idx="1361">
                  <c:v>0.6873737373737373</c:v>
                </c:pt>
                <c:pt idx="1362">
                  <c:v>0.68787878787878776</c:v>
                </c:pt>
                <c:pt idx="1363">
                  <c:v>0.68838383838383832</c:v>
                </c:pt>
                <c:pt idx="1364">
                  <c:v>0.68888888888888888</c:v>
                </c:pt>
                <c:pt idx="1365">
                  <c:v>0.68939393939393934</c:v>
                </c:pt>
                <c:pt idx="1366">
                  <c:v>0.68989898989898979</c:v>
                </c:pt>
                <c:pt idx="1367">
                  <c:v>0.69040404040404035</c:v>
                </c:pt>
                <c:pt idx="1368">
                  <c:v>0.69090909090909092</c:v>
                </c:pt>
                <c:pt idx="1369">
                  <c:v>0.69141414141414137</c:v>
                </c:pt>
                <c:pt idx="1370">
                  <c:v>0.69191919191919182</c:v>
                </c:pt>
                <c:pt idx="1371">
                  <c:v>0.69242424242424239</c:v>
                </c:pt>
                <c:pt idx="1372">
                  <c:v>0.69292929292929284</c:v>
                </c:pt>
                <c:pt idx="1373">
                  <c:v>0.69343434343434329</c:v>
                </c:pt>
                <c:pt idx="1374">
                  <c:v>0.69393939393939386</c:v>
                </c:pt>
                <c:pt idx="1375">
                  <c:v>0.69444444444444442</c:v>
                </c:pt>
                <c:pt idx="1376">
                  <c:v>0.69494949494949487</c:v>
                </c:pt>
                <c:pt idx="1377">
                  <c:v>0.69545454545454533</c:v>
                </c:pt>
                <c:pt idx="1378">
                  <c:v>0.69595959595959589</c:v>
                </c:pt>
                <c:pt idx="1379">
                  <c:v>0.69646464646464645</c:v>
                </c:pt>
                <c:pt idx="1380">
                  <c:v>0.69696969696969691</c:v>
                </c:pt>
                <c:pt idx="1381">
                  <c:v>0.69747474747474736</c:v>
                </c:pt>
                <c:pt idx="1382">
                  <c:v>0.69797979797979792</c:v>
                </c:pt>
                <c:pt idx="1383">
                  <c:v>0.69848484848484849</c:v>
                </c:pt>
                <c:pt idx="1384">
                  <c:v>0.69898989898989894</c:v>
                </c:pt>
                <c:pt idx="1385">
                  <c:v>0.69949494949494939</c:v>
                </c:pt>
                <c:pt idx="1386">
                  <c:v>0.7</c:v>
                </c:pt>
                <c:pt idx="1387">
                  <c:v>0.70050505050505052</c:v>
                </c:pt>
                <c:pt idx="1388">
                  <c:v>0.70101010101010097</c:v>
                </c:pt>
                <c:pt idx="1389">
                  <c:v>0.70151515151515142</c:v>
                </c:pt>
                <c:pt idx="1390">
                  <c:v>0.70202020202020199</c:v>
                </c:pt>
                <c:pt idx="1391">
                  <c:v>0.70252525252525244</c:v>
                </c:pt>
                <c:pt idx="1392">
                  <c:v>0.70303030303030289</c:v>
                </c:pt>
                <c:pt idx="1393">
                  <c:v>0.70353535353535346</c:v>
                </c:pt>
                <c:pt idx="1394">
                  <c:v>0.70404040404040402</c:v>
                </c:pt>
                <c:pt idx="1395">
                  <c:v>0.70454545454545447</c:v>
                </c:pt>
                <c:pt idx="1396">
                  <c:v>0.70505050505050493</c:v>
                </c:pt>
                <c:pt idx="1397">
                  <c:v>0.70555555555555549</c:v>
                </c:pt>
                <c:pt idx="1398">
                  <c:v>0.70606060606060606</c:v>
                </c:pt>
                <c:pt idx="1399">
                  <c:v>0.70656565656565651</c:v>
                </c:pt>
                <c:pt idx="1400">
                  <c:v>0.70707070707070696</c:v>
                </c:pt>
                <c:pt idx="1401">
                  <c:v>0.70757575757575752</c:v>
                </c:pt>
                <c:pt idx="1402">
                  <c:v>0.70808080808080809</c:v>
                </c:pt>
                <c:pt idx="1403">
                  <c:v>0.70858585858585854</c:v>
                </c:pt>
                <c:pt idx="1404">
                  <c:v>0.70909090909090899</c:v>
                </c:pt>
                <c:pt idx="1405">
                  <c:v>0.70959595959595956</c:v>
                </c:pt>
                <c:pt idx="1406">
                  <c:v>0.71010101010101012</c:v>
                </c:pt>
                <c:pt idx="1407">
                  <c:v>0.71060606060606046</c:v>
                </c:pt>
                <c:pt idx="1408">
                  <c:v>0.71111111111111103</c:v>
                </c:pt>
                <c:pt idx="1409">
                  <c:v>0.71161616161616159</c:v>
                </c:pt>
                <c:pt idx="1410">
                  <c:v>0.71212121212121204</c:v>
                </c:pt>
                <c:pt idx="1411">
                  <c:v>0.7126262626262625</c:v>
                </c:pt>
                <c:pt idx="1412">
                  <c:v>0.71313131313131306</c:v>
                </c:pt>
                <c:pt idx="1413">
                  <c:v>0.71363636363636362</c:v>
                </c:pt>
                <c:pt idx="1414">
                  <c:v>0.71414141414141408</c:v>
                </c:pt>
                <c:pt idx="1415">
                  <c:v>0.71464646464646453</c:v>
                </c:pt>
                <c:pt idx="1416">
                  <c:v>0.71515151515151509</c:v>
                </c:pt>
                <c:pt idx="1417">
                  <c:v>0.71565656565656566</c:v>
                </c:pt>
                <c:pt idx="1418">
                  <c:v>0.71616161616161611</c:v>
                </c:pt>
                <c:pt idx="1419">
                  <c:v>0.71666666666666656</c:v>
                </c:pt>
                <c:pt idx="1420">
                  <c:v>0.71717171717171713</c:v>
                </c:pt>
                <c:pt idx="1421">
                  <c:v>0.71767676767676769</c:v>
                </c:pt>
                <c:pt idx="1422">
                  <c:v>0.71818181818181814</c:v>
                </c:pt>
                <c:pt idx="1423">
                  <c:v>0.7186868686868686</c:v>
                </c:pt>
                <c:pt idx="1424">
                  <c:v>0.71919191919191916</c:v>
                </c:pt>
                <c:pt idx="1425">
                  <c:v>0.71969696969696961</c:v>
                </c:pt>
                <c:pt idx="1426">
                  <c:v>0.72020202020202007</c:v>
                </c:pt>
                <c:pt idx="1427">
                  <c:v>0.72070707070707063</c:v>
                </c:pt>
                <c:pt idx="1428">
                  <c:v>0.72121212121212119</c:v>
                </c:pt>
                <c:pt idx="1429">
                  <c:v>0.72171717171717165</c:v>
                </c:pt>
                <c:pt idx="1430">
                  <c:v>0.7222222222222221</c:v>
                </c:pt>
                <c:pt idx="1431">
                  <c:v>0.72272727272727266</c:v>
                </c:pt>
                <c:pt idx="1432">
                  <c:v>0.72323232323232323</c:v>
                </c:pt>
                <c:pt idx="1433">
                  <c:v>0.72373737373737368</c:v>
                </c:pt>
                <c:pt idx="1434">
                  <c:v>0.72424242424242413</c:v>
                </c:pt>
                <c:pt idx="1435">
                  <c:v>0.7247474747474747</c:v>
                </c:pt>
                <c:pt idx="1436">
                  <c:v>0.72525252525252526</c:v>
                </c:pt>
                <c:pt idx="1437">
                  <c:v>0.72575757575757571</c:v>
                </c:pt>
                <c:pt idx="1438">
                  <c:v>0.72626262626262617</c:v>
                </c:pt>
                <c:pt idx="1439">
                  <c:v>0.72676767676767673</c:v>
                </c:pt>
                <c:pt idx="1440">
                  <c:v>0.72727272727272729</c:v>
                </c:pt>
                <c:pt idx="1441">
                  <c:v>0.72777777777777775</c:v>
                </c:pt>
                <c:pt idx="1442">
                  <c:v>0.7282828282828282</c:v>
                </c:pt>
                <c:pt idx="1443">
                  <c:v>0.72878787878787876</c:v>
                </c:pt>
                <c:pt idx="1444">
                  <c:v>0.72929292929292922</c:v>
                </c:pt>
                <c:pt idx="1445">
                  <c:v>0.72979797979797967</c:v>
                </c:pt>
                <c:pt idx="1446">
                  <c:v>0.73030303030303023</c:v>
                </c:pt>
                <c:pt idx="1447">
                  <c:v>0.7308080808080808</c:v>
                </c:pt>
                <c:pt idx="1448">
                  <c:v>0.73131313131313125</c:v>
                </c:pt>
                <c:pt idx="1449">
                  <c:v>0.7318181818181817</c:v>
                </c:pt>
                <c:pt idx="1450">
                  <c:v>0.73232323232323226</c:v>
                </c:pt>
                <c:pt idx="1451">
                  <c:v>0.73282828282828283</c:v>
                </c:pt>
                <c:pt idx="1452">
                  <c:v>0.73333333333333328</c:v>
                </c:pt>
                <c:pt idx="1453">
                  <c:v>0.73383838383838373</c:v>
                </c:pt>
                <c:pt idx="1454">
                  <c:v>0.7343434343434343</c:v>
                </c:pt>
                <c:pt idx="1455">
                  <c:v>0.73484848484848486</c:v>
                </c:pt>
                <c:pt idx="1456">
                  <c:v>0.73535353535353531</c:v>
                </c:pt>
                <c:pt idx="1457">
                  <c:v>0.73585858585858577</c:v>
                </c:pt>
                <c:pt idx="1458">
                  <c:v>0.73636363636363633</c:v>
                </c:pt>
                <c:pt idx="1459">
                  <c:v>0.7368686868686869</c:v>
                </c:pt>
                <c:pt idx="1460">
                  <c:v>0.73737373737373724</c:v>
                </c:pt>
                <c:pt idx="1461">
                  <c:v>0.7378787878787878</c:v>
                </c:pt>
                <c:pt idx="1462">
                  <c:v>0.73838383838383836</c:v>
                </c:pt>
                <c:pt idx="1463">
                  <c:v>0.73888888888888882</c:v>
                </c:pt>
                <c:pt idx="1464">
                  <c:v>0.73939393939393927</c:v>
                </c:pt>
                <c:pt idx="1465">
                  <c:v>0.73989898989898983</c:v>
                </c:pt>
                <c:pt idx="1466">
                  <c:v>0.7404040404040404</c:v>
                </c:pt>
                <c:pt idx="1467">
                  <c:v>0.74090909090909085</c:v>
                </c:pt>
                <c:pt idx="1468">
                  <c:v>0.7414141414141413</c:v>
                </c:pt>
                <c:pt idx="1469">
                  <c:v>0.74191919191919187</c:v>
                </c:pt>
                <c:pt idx="1470">
                  <c:v>0.74242424242424243</c:v>
                </c:pt>
                <c:pt idx="1471">
                  <c:v>0.74292929292929288</c:v>
                </c:pt>
                <c:pt idx="1472">
                  <c:v>0.74343434343434334</c:v>
                </c:pt>
                <c:pt idx="1473">
                  <c:v>0.7439393939393939</c:v>
                </c:pt>
                <c:pt idx="1474">
                  <c:v>0.74444444444444446</c:v>
                </c:pt>
                <c:pt idx="1475">
                  <c:v>0.74494949494949492</c:v>
                </c:pt>
                <c:pt idx="1476">
                  <c:v>0.74545454545454537</c:v>
                </c:pt>
                <c:pt idx="1477">
                  <c:v>0.74595959595959593</c:v>
                </c:pt>
                <c:pt idx="1478">
                  <c:v>0.74646464646464639</c:v>
                </c:pt>
                <c:pt idx="1479">
                  <c:v>0.74696969696969684</c:v>
                </c:pt>
                <c:pt idx="1480">
                  <c:v>0.7474747474747474</c:v>
                </c:pt>
                <c:pt idx="1481">
                  <c:v>0.74797979797979797</c:v>
                </c:pt>
                <c:pt idx="1482">
                  <c:v>0.74848484848484842</c:v>
                </c:pt>
                <c:pt idx="1483">
                  <c:v>0.74898989898989887</c:v>
                </c:pt>
                <c:pt idx="1484">
                  <c:v>0.74949494949494944</c:v>
                </c:pt>
                <c:pt idx="1485">
                  <c:v>0.75</c:v>
                </c:pt>
                <c:pt idx="1486">
                  <c:v>0.75050505050505045</c:v>
                </c:pt>
                <c:pt idx="1487">
                  <c:v>0.75101010101010091</c:v>
                </c:pt>
                <c:pt idx="1488">
                  <c:v>0.75151515151515147</c:v>
                </c:pt>
                <c:pt idx="1489">
                  <c:v>0.75202020202020203</c:v>
                </c:pt>
                <c:pt idx="1490">
                  <c:v>0.75252525252525249</c:v>
                </c:pt>
                <c:pt idx="1491">
                  <c:v>0.75303030303030294</c:v>
                </c:pt>
                <c:pt idx="1492">
                  <c:v>0.7535353535353535</c:v>
                </c:pt>
                <c:pt idx="1493">
                  <c:v>0.75404040404040396</c:v>
                </c:pt>
                <c:pt idx="1494">
                  <c:v>0.75454545454545452</c:v>
                </c:pt>
                <c:pt idx="1495">
                  <c:v>0.75505050505050497</c:v>
                </c:pt>
                <c:pt idx="1496">
                  <c:v>0.75555555555555554</c:v>
                </c:pt>
                <c:pt idx="1497">
                  <c:v>0.75606060606060599</c:v>
                </c:pt>
                <c:pt idx="1498">
                  <c:v>0.75656565656565655</c:v>
                </c:pt>
                <c:pt idx="1499">
                  <c:v>0.75707070707070701</c:v>
                </c:pt>
                <c:pt idx="1500">
                  <c:v>0.75757575757575757</c:v>
                </c:pt>
                <c:pt idx="1501">
                  <c:v>0.75808080808080802</c:v>
                </c:pt>
                <c:pt idx="1502">
                  <c:v>0.75858585858585847</c:v>
                </c:pt>
                <c:pt idx="1503">
                  <c:v>0.75909090909090904</c:v>
                </c:pt>
                <c:pt idx="1504">
                  <c:v>0.7595959595959596</c:v>
                </c:pt>
                <c:pt idx="1505">
                  <c:v>0.76010101010101006</c:v>
                </c:pt>
                <c:pt idx="1506">
                  <c:v>0.76060606060606051</c:v>
                </c:pt>
                <c:pt idx="1507">
                  <c:v>0.76111111111111107</c:v>
                </c:pt>
                <c:pt idx="1508">
                  <c:v>0.76161616161616152</c:v>
                </c:pt>
                <c:pt idx="1509">
                  <c:v>0.76212121212121209</c:v>
                </c:pt>
                <c:pt idx="1510">
                  <c:v>0.76262626262626254</c:v>
                </c:pt>
                <c:pt idx="1511">
                  <c:v>0.7631313131313131</c:v>
                </c:pt>
                <c:pt idx="1512">
                  <c:v>0.76363636363636356</c:v>
                </c:pt>
                <c:pt idx="1513">
                  <c:v>0.76414141414141412</c:v>
                </c:pt>
                <c:pt idx="1514">
                  <c:v>0.76464646464646457</c:v>
                </c:pt>
                <c:pt idx="1515">
                  <c:v>0.76515151515151514</c:v>
                </c:pt>
                <c:pt idx="1516">
                  <c:v>0.76565656565656559</c:v>
                </c:pt>
                <c:pt idx="1517">
                  <c:v>0.76616161616161604</c:v>
                </c:pt>
                <c:pt idx="1518">
                  <c:v>0.76666666666666661</c:v>
                </c:pt>
                <c:pt idx="1519">
                  <c:v>0.76717171717171717</c:v>
                </c:pt>
                <c:pt idx="1520">
                  <c:v>0.76767676767676762</c:v>
                </c:pt>
                <c:pt idx="1521">
                  <c:v>0.76818181818181808</c:v>
                </c:pt>
                <c:pt idx="1522">
                  <c:v>0.76868686868686864</c:v>
                </c:pt>
                <c:pt idx="1523">
                  <c:v>0.7691919191919192</c:v>
                </c:pt>
                <c:pt idx="1524">
                  <c:v>0.76969696969696966</c:v>
                </c:pt>
                <c:pt idx="1525">
                  <c:v>0.77020202020202011</c:v>
                </c:pt>
                <c:pt idx="1526">
                  <c:v>0.77070707070707067</c:v>
                </c:pt>
                <c:pt idx="1527">
                  <c:v>0.77121212121212113</c:v>
                </c:pt>
                <c:pt idx="1528">
                  <c:v>0.77171717171717169</c:v>
                </c:pt>
                <c:pt idx="1529">
                  <c:v>0.77222222222222214</c:v>
                </c:pt>
                <c:pt idx="1530">
                  <c:v>0.77272727272727271</c:v>
                </c:pt>
                <c:pt idx="1531">
                  <c:v>0.77323232323232316</c:v>
                </c:pt>
                <c:pt idx="1532">
                  <c:v>0.77373737373737372</c:v>
                </c:pt>
                <c:pt idx="1533">
                  <c:v>0.77424242424242418</c:v>
                </c:pt>
                <c:pt idx="1534">
                  <c:v>0.77474747474747474</c:v>
                </c:pt>
                <c:pt idx="1535">
                  <c:v>0.77525252525252519</c:v>
                </c:pt>
                <c:pt idx="1536">
                  <c:v>0.77575757575757565</c:v>
                </c:pt>
                <c:pt idx="1537">
                  <c:v>0.77626262626262621</c:v>
                </c:pt>
                <c:pt idx="1538">
                  <c:v>0.77676767676767677</c:v>
                </c:pt>
                <c:pt idx="1539">
                  <c:v>0.77727272727272723</c:v>
                </c:pt>
                <c:pt idx="1540">
                  <c:v>0.77777777777777768</c:v>
                </c:pt>
                <c:pt idx="1541">
                  <c:v>0.77828282828282824</c:v>
                </c:pt>
                <c:pt idx="1542">
                  <c:v>0.77878787878787881</c:v>
                </c:pt>
                <c:pt idx="1543">
                  <c:v>0.77929292929292926</c:v>
                </c:pt>
                <c:pt idx="1544">
                  <c:v>0.77979797979797971</c:v>
                </c:pt>
                <c:pt idx="1545">
                  <c:v>0.78030303030303028</c:v>
                </c:pt>
                <c:pt idx="1546">
                  <c:v>0.78080808080808073</c:v>
                </c:pt>
                <c:pt idx="1547">
                  <c:v>0.78131313131313129</c:v>
                </c:pt>
                <c:pt idx="1548">
                  <c:v>0.78181818181818175</c:v>
                </c:pt>
                <c:pt idx="1549">
                  <c:v>0.78232323232323231</c:v>
                </c:pt>
                <c:pt idx="1550">
                  <c:v>0.78282828282828276</c:v>
                </c:pt>
                <c:pt idx="1551">
                  <c:v>0.78333333333333333</c:v>
                </c:pt>
                <c:pt idx="1552">
                  <c:v>0.78383838383838378</c:v>
                </c:pt>
                <c:pt idx="1553">
                  <c:v>0.78434343434343434</c:v>
                </c:pt>
                <c:pt idx="1554">
                  <c:v>0.7848484848484848</c:v>
                </c:pt>
                <c:pt idx="1555">
                  <c:v>0.78535353535353525</c:v>
                </c:pt>
                <c:pt idx="1556">
                  <c:v>0.78585858585858581</c:v>
                </c:pt>
                <c:pt idx="1557">
                  <c:v>0.78636363636363638</c:v>
                </c:pt>
                <c:pt idx="1558">
                  <c:v>0.78686868686868683</c:v>
                </c:pt>
                <c:pt idx="1559">
                  <c:v>0.78737373737373728</c:v>
                </c:pt>
                <c:pt idx="1560">
                  <c:v>0.78787878787878785</c:v>
                </c:pt>
                <c:pt idx="1561">
                  <c:v>0.7883838383838383</c:v>
                </c:pt>
                <c:pt idx="1562">
                  <c:v>0.78888888888888886</c:v>
                </c:pt>
                <c:pt idx="1563">
                  <c:v>0.78939393939393931</c:v>
                </c:pt>
                <c:pt idx="1564">
                  <c:v>0.78989898989898988</c:v>
                </c:pt>
                <c:pt idx="1565">
                  <c:v>0.79040404040404033</c:v>
                </c:pt>
                <c:pt idx="1566">
                  <c:v>0.79090909090909089</c:v>
                </c:pt>
                <c:pt idx="1567">
                  <c:v>0.79141414141414135</c:v>
                </c:pt>
                <c:pt idx="1568">
                  <c:v>0.79191919191919191</c:v>
                </c:pt>
                <c:pt idx="1569">
                  <c:v>0.79242424242424236</c:v>
                </c:pt>
                <c:pt idx="1570">
                  <c:v>0.79292929292929282</c:v>
                </c:pt>
                <c:pt idx="1571">
                  <c:v>0.79343434343434338</c:v>
                </c:pt>
                <c:pt idx="1572">
                  <c:v>0.79393939393939394</c:v>
                </c:pt>
                <c:pt idx="1573">
                  <c:v>0.7944444444444444</c:v>
                </c:pt>
                <c:pt idx="1574">
                  <c:v>0.79494949494949485</c:v>
                </c:pt>
                <c:pt idx="1575">
                  <c:v>0.79545454545454541</c:v>
                </c:pt>
                <c:pt idx="1576">
                  <c:v>0.79595959595959598</c:v>
                </c:pt>
                <c:pt idx="1577">
                  <c:v>0.79646464646464643</c:v>
                </c:pt>
                <c:pt idx="1578">
                  <c:v>0.79696969696969688</c:v>
                </c:pt>
                <c:pt idx="1579">
                  <c:v>0.79747474747474745</c:v>
                </c:pt>
                <c:pt idx="1580">
                  <c:v>0.7979797979797979</c:v>
                </c:pt>
                <c:pt idx="1581">
                  <c:v>0.79848484848484846</c:v>
                </c:pt>
                <c:pt idx="1582">
                  <c:v>0.79898989898989892</c:v>
                </c:pt>
                <c:pt idx="1583">
                  <c:v>0.79949494949494948</c:v>
                </c:pt>
                <c:pt idx="1584">
                  <c:v>0.79999999999999993</c:v>
                </c:pt>
                <c:pt idx="1585">
                  <c:v>0.8005050505050505</c:v>
                </c:pt>
                <c:pt idx="1586">
                  <c:v>0.80101010101010095</c:v>
                </c:pt>
                <c:pt idx="1587">
                  <c:v>0.80151515151515151</c:v>
                </c:pt>
                <c:pt idx="1588">
                  <c:v>0.80202020202020197</c:v>
                </c:pt>
                <c:pt idx="1589">
                  <c:v>0.80252525252525242</c:v>
                </c:pt>
                <c:pt idx="1590">
                  <c:v>0.80303030303030298</c:v>
                </c:pt>
                <c:pt idx="1591">
                  <c:v>0.80353535353535355</c:v>
                </c:pt>
                <c:pt idx="1592">
                  <c:v>0.804040404040404</c:v>
                </c:pt>
                <c:pt idx="1593">
                  <c:v>0.80454545454545445</c:v>
                </c:pt>
                <c:pt idx="1594">
                  <c:v>0.80505050505050502</c:v>
                </c:pt>
                <c:pt idx="1595">
                  <c:v>0.80555555555555558</c:v>
                </c:pt>
                <c:pt idx="1596">
                  <c:v>0.80606060606060603</c:v>
                </c:pt>
                <c:pt idx="1597">
                  <c:v>0.80656565656565649</c:v>
                </c:pt>
                <c:pt idx="1598">
                  <c:v>0.80707070707070705</c:v>
                </c:pt>
                <c:pt idx="1599">
                  <c:v>0.8075757575757575</c:v>
                </c:pt>
                <c:pt idx="1600">
                  <c:v>0.80808080808080807</c:v>
                </c:pt>
                <c:pt idx="1601">
                  <c:v>0.80858585858585852</c:v>
                </c:pt>
                <c:pt idx="1602">
                  <c:v>0.80909090909090908</c:v>
                </c:pt>
                <c:pt idx="1603">
                  <c:v>0.80959595959595954</c:v>
                </c:pt>
                <c:pt idx="1604">
                  <c:v>0.8101010101010101</c:v>
                </c:pt>
                <c:pt idx="1605">
                  <c:v>0.81060606060606055</c:v>
                </c:pt>
                <c:pt idx="1606">
                  <c:v>0.81111111111111112</c:v>
                </c:pt>
                <c:pt idx="1607">
                  <c:v>0.81161616161616157</c:v>
                </c:pt>
                <c:pt idx="1608">
                  <c:v>0.81212121212121202</c:v>
                </c:pt>
                <c:pt idx="1609">
                  <c:v>0.81262626262626259</c:v>
                </c:pt>
                <c:pt idx="1610">
                  <c:v>0.81313131313131315</c:v>
                </c:pt>
                <c:pt idx="1611">
                  <c:v>0.8136363636363636</c:v>
                </c:pt>
                <c:pt idx="1612">
                  <c:v>0.81414141414141405</c:v>
                </c:pt>
                <c:pt idx="1613">
                  <c:v>0.81464646464646462</c:v>
                </c:pt>
                <c:pt idx="1614">
                  <c:v>0.81515151515151507</c:v>
                </c:pt>
                <c:pt idx="1615">
                  <c:v>0.81565656565656564</c:v>
                </c:pt>
                <c:pt idx="1616">
                  <c:v>0.81616161616161609</c:v>
                </c:pt>
                <c:pt idx="1617">
                  <c:v>0.81666666666666665</c:v>
                </c:pt>
                <c:pt idx="1618">
                  <c:v>0.8171717171717171</c:v>
                </c:pt>
                <c:pt idx="1619">
                  <c:v>0.81767676767676767</c:v>
                </c:pt>
                <c:pt idx="1620">
                  <c:v>0.81818181818181812</c:v>
                </c:pt>
                <c:pt idx="1621">
                  <c:v>0.81868686868686869</c:v>
                </c:pt>
                <c:pt idx="1622">
                  <c:v>0.81919191919191914</c:v>
                </c:pt>
                <c:pt idx="1623">
                  <c:v>0.81969696969696959</c:v>
                </c:pt>
                <c:pt idx="1624">
                  <c:v>0.82020202020202015</c:v>
                </c:pt>
                <c:pt idx="1625">
                  <c:v>0.82070707070707072</c:v>
                </c:pt>
                <c:pt idx="1626">
                  <c:v>0.82121212121212117</c:v>
                </c:pt>
                <c:pt idx="1627">
                  <c:v>0.82171717171717162</c:v>
                </c:pt>
                <c:pt idx="1628">
                  <c:v>0.82222222222222219</c:v>
                </c:pt>
                <c:pt idx="1629">
                  <c:v>0.82272727272727275</c:v>
                </c:pt>
                <c:pt idx="1630">
                  <c:v>0.8232323232323232</c:v>
                </c:pt>
                <c:pt idx="1631">
                  <c:v>0.82373737373737366</c:v>
                </c:pt>
                <c:pt idx="1632">
                  <c:v>0.82424242424242422</c:v>
                </c:pt>
                <c:pt idx="1633">
                  <c:v>0.82474747474747467</c:v>
                </c:pt>
                <c:pt idx="1634">
                  <c:v>0.82525252525252524</c:v>
                </c:pt>
                <c:pt idx="1635">
                  <c:v>0.82575757575757569</c:v>
                </c:pt>
                <c:pt idx="1636">
                  <c:v>0.82626262626262625</c:v>
                </c:pt>
                <c:pt idx="1637">
                  <c:v>0.82676767676767671</c:v>
                </c:pt>
                <c:pt idx="1638">
                  <c:v>0.82727272727272727</c:v>
                </c:pt>
                <c:pt idx="1639">
                  <c:v>0.82777777777777772</c:v>
                </c:pt>
                <c:pt idx="1640">
                  <c:v>0.82828282828282829</c:v>
                </c:pt>
                <c:pt idx="1641">
                  <c:v>0.82878787878787874</c:v>
                </c:pt>
                <c:pt idx="1642">
                  <c:v>0.82929292929292919</c:v>
                </c:pt>
                <c:pt idx="1643">
                  <c:v>0.82979797979797976</c:v>
                </c:pt>
                <c:pt idx="1644">
                  <c:v>0.83030303030303032</c:v>
                </c:pt>
                <c:pt idx="1645">
                  <c:v>0.83080808080808077</c:v>
                </c:pt>
                <c:pt idx="1646">
                  <c:v>0.83131313131313123</c:v>
                </c:pt>
                <c:pt idx="1647">
                  <c:v>0.83181818181818179</c:v>
                </c:pt>
                <c:pt idx="1648">
                  <c:v>0.83232323232323235</c:v>
                </c:pt>
                <c:pt idx="1649">
                  <c:v>0.83282828282828281</c:v>
                </c:pt>
                <c:pt idx="1650">
                  <c:v>0.83333333333333326</c:v>
                </c:pt>
                <c:pt idx="1651">
                  <c:v>0.83383838383838382</c:v>
                </c:pt>
                <c:pt idx="1652">
                  <c:v>0.83434343434343428</c:v>
                </c:pt>
                <c:pt idx="1653">
                  <c:v>0.83484848484848484</c:v>
                </c:pt>
                <c:pt idx="1654">
                  <c:v>0.83535353535353529</c:v>
                </c:pt>
                <c:pt idx="1655">
                  <c:v>0.83585858585858586</c:v>
                </c:pt>
                <c:pt idx="1656">
                  <c:v>0.83636363636363631</c:v>
                </c:pt>
                <c:pt idx="1657">
                  <c:v>0.83686868686868687</c:v>
                </c:pt>
                <c:pt idx="1658">
                  <c:v>0.83737373737373733</c:v>
                </c:pt>
                <c:pt idx="1659">
                  <c:v>0.83787878787878789</c:v>
                </c:pt>
                <c:pt idx="1660">
                  <c:v>0.83838383838383834</c:v>
                </c:pt>
                <c:pt idx="1661">
                  <c:v>0.8388888888888888</c:v>
                </c:pt>
                <c:pt idx="1662">
                  <c:v>0.83939393939393936</c:v>
                </c:pt>
                <c:pt idx="1663">
                  <c:v>0.83989898989898992</c:v>
                </c:pt>
                <c:pt idx="1664">
                  <c:v>0.84040404040404038</c:v>
                </c:pt>
                <c:pt idx="1665">
                  <c:v>0.84090909090909083</c:v>
                </c:pt>
                <c:pt idx="1666">
                  <c:v>0.84141414141414139</c:v>
                </c:pt>
                <c:pt idx="1667">
                  <c:v>0.84191919191919184</c:v>
                </c:pt>
                <c:pt idx="1668">
                  <c:v>0.84242424242424241</c:v>
                </c:pt>
                <c:pt idx="1669">
                  <c:v>0.84292929292929286</c:v>
                </c:pt>
                <c:pt idx="1670">
                  <c:v>0.84343434343434343</c:v>
                </c:pt>
                <c:pt idx="1671">
                  <c:v>0.84393939393939388</c:v>
                </c:pt>
                <c:pt idx="1672">
                  <c:v>0.84444444444444444</c:v>
                </c:pt>
                <c:pt idx="1673">
                  <c:v>0.84494949494949489</c:v>
                </c:pt>
                <c:pt idx="1674">
                  <c:v>0.84545454545454546</c:v>
                </c:pt>
                <c:pt idx="1675">
                  <c:v>0.84595959595959591</c:v>
                </c:pt>
                <c:pt idx="1676">
                  <c:v>0.84646464646464636</c:v>
                </c:pt>
                <c:pt idx="1677">
                  <c:v>0.84696969696969693</c:v>
                </c:pt>
                <c:pt idx="1678">
                  <c:v>0.84747474747474749</c:v>
                </c:pt>
                <c:pt idx="1679">
                  <c:v>0.84797979797979794</c:v>
                </c:pt>
                <c:pt idx="1680">
                  <c:v>0.8484848484848484</c:v>
                </c:pt>
                <c:pt idx="1681">
                  <c:v>0.84898989898989896</c:v>
                </c:pt>
                <c:pt idx="1682">
                  <c:v>0.84949494949494953</c:v>
                </c:pt>
                <c:pt idx="1683">
                  <c:v>0.85</c:v>
                </c:pt>
                <c:pt idx="1684">
                  <c:v>0.85050505050505043</c:v>
                </c:pt>
                <c:pt idx="1685">
                  <c:v>0.85101010101010099</c:v>
                </c:pt>
                <c:pt idx="1686">
                  <c:v>0.85151515151515145</c:v>
                </c:pt>
                <c:pt idx="1687">
                  <c:v>0.85202020202020201</c:v>
                </c:pt>
                <c:pt idx="1688">
                  <c:v>0.85252525252525246</c:v>
                </c:pt>
                <c:pt idx="1689">
                  <c:v>0.85303030303030303</c:v>
                </c:pt>
                <c:pt idx="1690">
                  <c:v>0.85353535353535348</c:v>
                </c:pt>
                <c:pt idx="1691">
                  <c:v>0.85404040404040404</c:v>
                </c:pt>
                <c:pt idx="1692">
                  <c:v>0.8545454545454545</c:v>
                </c:pt>
                <c:pt idx="1693">
                  <c:v>0.85505050505050506</c:v>
                </c:pt>
                <c:pt idx="1694">
                  <c:v>0.85555555555555551</c:v>
                </c:pt>
                <c:pt idx="1695">
                  <c:v>0.85606060606060597</c:v>
                </c:pt>
                <c:pt idx="1696">
                  <c:v>0.85656565656565653</c:v>
                </c:pt>
                <c:pt idx="1697">
                  <c:v>0.85707070707070709</c:v>
                </c:pt>
                <c:pt idx="1698">
                  <c:v>0.85757575757575755</c:v>
                </c:pt>
                <c:pt idx="1699">
                  <c:v>0.858080808080808</c:v>
                </c:pt>
                <c:pt idx="1700">
                  <c:v>0.85858585858585856</c:v>
                </c:pt>
                <c:pt idx="1701">
                  <c:v>0.85909090909090913</c:v>
                </c:pt>
                <c:pt idx="1702">
                  <c:v>0.85959595959595958</c:v>
                </c:pt>
                <c:pt idx="1703">
                  <c:v>0.86010101010101003</c:v>
                </c:pt>
                <c:pt idx="1704">
                  <c:v>0.8606060606060606</c:v>
                </c:pt>
                <c:pt idx="1705">
                  <c:v>0.86111111111111105</c:v>
                </c:pt>
                <c:pt idx="1706">
                  <c:v>0.86161616161616161</c:v>
                </c:pt>
                <c:pt idx="1707">
                  <c:v>0.86212121212121207</c:v>
                </c:pt>
                <c:pt idx="1708">
                  <c:v>0.86262626262626263</c:v>
                </c:pt>
                <c:pt idx="1709">
                  <c:v>0.86313131313131308</c:v>
                </c:pt>
                <c:pt idx="1710">
                  <c:v>0.86363636363636365</c:v>
                </c:pt>
                <c:pt idx="1711">
                  <c:v>0.8641414141414141</c:v>
                </c:pt>
                <c:pt idx="1712">
                  <c:v>0.86464646464646466</c:v>
                </c:pt>
                <c:pt idx="1713">
                  <c:v>0.86515151515151512</c:v>
                </c:pt>
                <c:pt idx="1714">
                  <c:v>0.86565656565656557</c:v>
                </c:pt>
                <c:pt idx="1715">
                  <c:v>0.86616161616161613</c:v>
                </c:pt>
                <c:pt idx="1716">
                  <c:v>0.8666666666666667</c:v>
                </c:pt>
                <c:pt idx="1717">
                  <c:v>0.86717171717171715</c:v>
                </c:pt>
                <c:pt idx="1718">
                  <c:v>0.8676767676767676</c:v>
                </c:pt>
                <c:pt idx="1719">
                  <c:v>0.86818181818181817</c:v>
                </c:pt>
                <c:pt idx="1720">
                  <c:v>0.86868686868686862</c:v>
                </c:pt>
                <c:pt idx="1721">
                  <c:v>0.86919191919191918</c:v>
                </c:pt>
                <c:pt idx="1722">
                  <c:v>0.86969696969696964</c:v>
                </c:pt>
                <c:pt idx="1723">
                  <c:v>0.8702020202020202</c:v>
                </c:pt>
                <c:pt idx="1724">
                  <c:v>0.87070707070707065</c:v>
                </c:pt>
                <c:pt idx="1725">
                  <c:v>0.87121212121212122</c:v>
                </c:pt>
                <c:pt idx="1726">
                  <c:v>0.87171717171717167</c:v>
                </c:pt>
                <c:pt idx="1727">
                  <c:v>0.87222222222222223</c:v>
                </c:pt>
                <c:pt idx="1728">
                  <c:v>0.87272727272727268</c:v>
                </c:pt>
                <c:pt idx="1729">
                  <c:v>0.87323232323232314</c:v>
                </c:pt>
                <c:pt idx="1730">
                  <c:v>0.8737373737373737</c:v>
                </c:pt>
                <c:pt idx="1731">
                  <c:v>0.87424242424242427</c:v>
                </c:pt>
                <c:pt idx="1732">
                  <c:v>0.87474747474747472</c:v>
                </c:pt>
                <c:pt idx="1733">
                  <c:v>0.87525252525252517</c:v>
                </c:pt>
                <c:pt idx="1734">
                  <c:v>0.87575757575757573</c:v>
                </c:pt>
                <c:pt idx="1735">
                  <c:v>0.8762626262626263</c:v>
                </c:pt>
                <c:pt idx="1736">
                  <c:v>0.87676767676767675</c:v>
                </c:pt>
                <c:pt idx="1737">
                  <c:v>0.8772727272727272</c:v>
                </c:pt>
                <c:pt idx="1738">
                  <c:v>0.87777777777777777</c:v>
                </c:pt>
                <c:pt idx="1739">
                  <c:v>0.87828282828282822</c:v>
                </c:pt>
                <c:pt idx="1740">
                  <c:v>0.87878787878787878</c:v>
                </c:pt>
                <c:pt idx="1741">
                  <c:v>0.87929292929292924</c:v>
                </c:pt>
                <c:pt idx="1742">
                  <c:v>0.8797979797979798</c:v>
                </c:pt>
                <c:pt idx="1743">
                  <c:v>0.88030303030303025</c:v>
                </c:pt>
                <c:pt idx="1744">
                  <c:v>0.88080808080808082</c:v>
                </c:pt>
                <c:pt idx="1745">
                  <c:v>0.88131313131313127</c:v>
                </c:pt>
                <c:pt idx="1746">
                  <c:v>0.88181818181818183</c:v>
                </c:pt>
                <c:pt idx="1747">
                  <c:v>0.88232323232323229</c:v>
                </c:pt>
                <c:pt idx="1748">
                  <c:v>0.88282828282828285</c:v>
                </c:pt>
                <c:pt idx="1749">
                  <c:v>0.8833333333333333</c:v>
                </c:pt>
                <c:pt idx="1750">
                  <c:v>0.88383838383838387</c:v>
                </c:pt>
                <c:pt idx="1751">
                  <c:v>0.88434343434343432</c:v>
                </c:pt>
                <c:pt idx="1752">
                  <c:v>0.88484848484848477</c:v>
                </c:pt>
                <c:pt idx="1753">
                  <c:v>0.88535353535353534</c:v>
                </c:pt>
                <c:pt idx="1754">
                  <c:v>0.88585858585858579</c:v>
                </c:pt>
                <c:pt idx="1755">
                  <c:v>0.88636363636363635</c:v>
                </c:pt>
                <c:pt idx="1756">
                  <c:v>0.88686868686868681</c:v>
                </c:pt>
                <c:pt idx="1757">
                  <c:v>0.88737373737373737</c:v>
                </c:pt>
                <c:pt idx="1758">
                  <c:v>0.88787878787878782</c:v>
                </c:pt>
                <c:pt idx="1759">
                  <c:v>0.88838383838383839</c:v>
                </c:pt>
                <c:pt idx="1760">
                  <c:v>0.88888888888888884</c:v>
                </c:pt>
                <c:pt idx="1761">
                  <c:v>0.8893939393939394</c:v>
                </c:pt>
                <c:pt idx="1762">
                  <c:v>0.88989898989898986</c:v>
                </c:pt>
                <c:pt idx="1763">
                  <c:v>0.89040404040404042</c:v>
                </c:pt>
                <c:pt idx="1764">
                  <c:v>0.89090909090909087</c:v>
                </c:pt>
                <c:pt idx="1765">
                  <c:v>0.89141414141414144</c:v>
                </c:pt>
                <c:pt idx="1766">
                  <c:v>0.89191919191919189</c:v>
                </c:pt>
                <c:pt idx="1767">
                  <c:v>0.89242424242424234</c:v>
                </c:pt>
                <c:pt idx="1768">
                  <c:v>0.89292929292929291</c:v>
                </c:pt>
                <c:pt idx="1769">
                  <c:v>0.89343434343434347</c:v>
                </c:pt>
                <c:pt idx="1770">
                  <c:v>0.89393939393939392</c:v>
                </c:pt>
                <c:pt idx="1771">
                  <c:v>0.89444444444444438</c:v>
                </c:pt>
                <c:pt idx="1772">
                  <c:v>0.89494949494949494</c:v>
                </c:pt>
                <c:pt idx="1773">
                  <c:v>0.89545454545454539</c:v>
                </c:pt>
                <c:pt idx="1774">
                  <c:v>0.89595959595959596</c:v>
                </c:pt>
                <c:pt idx="1775">
                  <c:v>0.89646464646464641</c:v>
                </c:pt>
                <c:pt idx="1776">
                  <c:v>0.89696969696969697</c:v>
                </c:pt>
                <c:pt idx="1777">
                  <c:v>0.89747474747474743</c:v>
                </c:pt>
                <c:pt idx="1778">
                  <c:v>0.89797979797979799</c:v>
                </c:pt>
                <c:pt idx="1779">
                  <c:v>0.89848484848484844</c:v>
                </c:pt>
                <c:pt idx="1780">
                  <c:v>0.89898989898989901</c:v>
                </c:pt>
                <c:pt idx="1781">
                  <c:v>0.89949494949494946</c:v>
                </c:pt>
                <c:pt idx="1782">
                  <c:v>0.9</c:v>
                </c:pt>
                <c:pt idx="1783">
                  <c:v>0.90050505050505047</c:v>
                </c:pt>
                <c:pt idx="1784">
                  <c:v>0.90101010101010104</c:v>
                </c:pt>
                <c:pt idx="1785">
                  <c:v>0.90151515151515149</c:v>
                </c:pt>
                <c:pt idx="1786">
                  <c:v>0.90202020202020194</c:v>
                </c:pt>
                <c:pt idx="1787">
                  <c:v>0.90252525252525251</c:v>
                </c:pt>
                <c:pt idx="1788">
                  <c:v>0.90303030303030307</c:v>
                </c:pt>
                <c:pt idx="1789">
                  <c:v>0.90353535353535352</c:v>
                </c:pt>
                <c:pt idx="1790">
                  <c:v>0.90404040404040398</c:v>
                </c:pt>
                <c:pt idx="1791">
                  <c:v>0.90454545454545454</c:v>
                </c:pt>
                <c:pt idx="1792">
                  <c:v>0.90505050505050499</c:v>
                </c:pt>
                <c:pt idx="1793">
                  <c:v>0.90555555555555556</c:v>
                </c:pt>
                <c:pt idx="1794">
                  <c:v>0.90606060606060601</c:v>
                </c:pt>
                <c:pt idx="1795">
                  <c:v>0.90656565656565657</c:v>
                </c:pt>
                <c:pt idx="1796">
                  <c:v>0.90707070707070703</c:v>
                </c:pt>
                <c:pt idx="1797">
                  <c:v>0.90757575757575759</c:v>
                </c:pt>
                <c:pt idx="1798">
                  <c:v>0.90808080808080804</c:v>
                </c:pt>
                <c:pt idx="1799">
                  <c:v>0.90858585858585861</c:v>
                </c:pt>
                <c:pt idx="1800">
                  <c:v>0.90909090909090906</c:v>
                </c:pt>
                <c:pt idx="1801">
                  <c:v>0.90959595959595962</c:v>
                </c:pt>
                <c:pt idx="1802">
                  <c:v>0.91010101010101008</c:v>
                </c:pt>
                <c:pt idx="1803">
                  <c:v>0.91060606060606064</c:v>
                </c:pt>
                <c:pt idx="1804">
                  <c:v>0.91111111111111109</c:v>
                </c:pt>
                <c:pt idx="1805">
                  <c:v>0.91161616161616155</c:v>
                </c:pt>
                <c:pt idx="1806">
                  <c:v>0.91212121212121211</c:v>
                </c:pt>
                <c:pt idx="1807">
                  <c:v>0.91262626262626256</c:v>
                </c:pt>
                <c:pt idx="1808">
                  <c:v>0.91313131313131313</c:v>
                </c:pt>
                <c:pt idx="1809">
                  <c:v>0.91363636363636358</c:v>
                </c:pt>
                <c:pt idx="1810">
                  <c:v>0.91414141414141414</c:v>
                </c:pt>
                <c:pt idx="1811">
                  <c:v>0.9146464646464646</c:v>
                </c:pt>
                <c:pt idx="1812">
                  <c:v>0.91515151515151516</c:v>
                </c:pt>
                <c:pt idx="1813">
                  <c:v>0.91565656565656561</c:v>
                </c:pt>
                <c:pt idx="1814">
                  <c:v>0.91616161616161618</c:v>
                </c:pt>
                <c:pt idx="1815">
                  <c:v>0.91666666666666663</c:v>
                </c:pt>
                <c:pt idx="1816">
                  <c:v>0.91717171717171719</c:v>
                </c:pt>
                <c:pt idx="1817">
                  <c:v>0.91767676767676765</c:v>
                </c:pt>
                <c:pt idx="1818">
                  <c:v>0.91818181818181821</c:v>
                </c:pt>
                <c:pt idx="1819">
                  <c:v>0.91868686868686866</c:v>
                </c:pt>
                <c:pt idx="1820">
                  <c:v>0.91919191919191912</c:v>
                </c:pt>
                <c:pt idx="1821">
                  <c:v>0.91969696969696968</c:v>
                </c:pt>
                <c:pt idx="1822">
                  <c:v>0.92020202020202024</c:v>
                </c:pt>
                <c:pt idx="1823">
                  <c:v>0.9207070707070707</c:v>
                </c:pt>
                <c:pt idx="1824">
                  <c:v>0.92121212121212115</c:v>
                </c:pt>
                <c:pt idx="1825">
                  <c:v>0.92171717171717171</c:v>
                </c:pt>
                <c:pt idx="1826">
                  <c:v>0.92222222222222217</c:v>
                </c:pt>
                <c:pt idx="1827">
                  <c:v>0.92272727272727273</c:v>
                </c:pt>
                <c:pt idx="1828">
                  <c:v>0.92323232323232318</c:v>
                </c:pt>
                <c:pt idx="1829">
                  <c:v>0.92373737373737375</c:v>
                </c:pt>
                <c:pt idx="1830">
                  <c:v>0.9242424242424242</c:v>
                </c:pt>
                <c:pt idx="1831">
                  <c:v>0.92474747474747476</c:v>
                </c:pt>
                <c:pt idx="1832">
                  <c:v>0.92525252525252522</c:v>
                </c:pt>
                <c:pt idx="1833">
                  <c:v>0.92575757575757578</c:v>
                </c:pt>
                <c:pt idx="1834">
                  <c:v>0.92626262626262623</c:v>
                </c:pt>
                <c:pt idx="1835">
                  <c:v>0.9267676767676768</c:v>
                </c:pt>
                <c:pt idx="1836">
                  <c:v>0.92727272727272725</c:v>
                </c:pt>
                <c:pt idx="1837">
                  <c:v>0.92777777777777781</c:v>
                </c:pt>
                <c:pt idx="1838">
                  <c:v>0.92828282828282827</c:v>
                </c:pt>
                <c:pt idx="1839">
                  <c:v>0.92878787878787872</c:v>
                </c:pt>
                <c:pt idx="1840">
                  <c:v>0.92929292929292928</c:v>
                </c:pt>
                <c:pt idx="1841">
                  <c:v>0.92979797979797973</c:v>
                </c:pt>
                <c:pt idx="1842">
                  <c:v>0.9303030303030303</c:v>
                </c:pt>
                <c:pt idx="1843">
                  <c:v>0.93080808080808075</c:v>
                </c:pt>
                <c:pt idx="1844">
                  <c:v>0.93131313131313131</c:v>
                </c:pt>
                <c:pt idx="1845">
                  <c:v>0.93181818181818177</c:v>
                </c:pt>
                <c:pt idx="1846">
                  <c:v>0.93232323232323233</c:v>
                </c:pt>
                <c:pt idx="1847">
                  <c:v>0.93282828282828278</c:v>
                </c:pt>
                <c:pt idx="1848">
                  <c:v>0.93333333333333335</c:v>
                </c:pt>
                <c:pt idx="1849">
                  <c:v>0.9338383838383838</c:v>
                </c:pt>
                <c:pt idx="1850">
                  <c:v>0.93434343434343436</c:v>
                </c:pt>
                <c:pt idx="1851">
                  <c:v>0.93484848484848482</c:v>
                </c:pt>
                <c:pt idx="1852">
                  <c:v>0.93535353535353538</c:v>
                </c:pt>
                <c:pt idx="1853">
                  <c:v>0.93585858585858583</c:v>
                </c:pt>
                <c:pt idx="1854">
                  <c:v>0.9363636363636364</c:v>
                </c:pt>
                <c:pt idx="1855">
                  <c:v>0.93686868686868685</c:v>
                </c:pt>
                <c:pt idx="1856">
                  <c:v>0.93737373737373741</c:v>
                </c:pt>
                <c:pt idx="1857">
                  <c:v>0.93787878787878787</c:v>
                </c:pt>
                <c:pt idx="1858">
                  <c:v>0.93838383838383832</c:v>
                </c:pt>
                <c:pt idx="1859">
                  <c:v>0.93888888888888888</c:v>
                </c:pt>
                <c:pt idx="1860">
                  <c:v>0.93939393939393934</c:v>
                </c:pt>
                <c:pt idx="1861">
                  <c:v>0.9398989898989899</c:v>
                </c:pt>
                <c:pt idx="1862">
                  <c:v>0.94040404040404035</c:v>
                </c:pt>
                <c:pt idx="1863">
                  <c:v>0.94090909090909092</c:v>
                </c:pt>
                <c:pt idx="1864">
                  <c:v>0.94141414141414137</c:v>
                </c:pt>
                <c:pt idx="1865">
                  <c:v>0.94191919191919193</c:v>
                </c:pt>
                <c:pt idx="1866">
                  <c:v>0.94242424242424239</c:v>
                </c:pt>
                <c:pt idx="1867">
                  <c:v>0.94292929292929295</c:v>
                </c:pt>
                <c:pt idx="1868">
                  <c:v>0.9434343434343434</c:v>
                </c:pt>
                <c:pt idx="1869">
                  <c:v>0.94393939393939397</c:v>
                </c:pt>
                <c:pt idx="1870">
                  <c:v>0.94444444444444442</c:v>
                </c:pt>
                <c:pt idx="1871">
                  <c:v>0.94494949494949498</c:v>
                </c:pt>
                <c:pt idx="1872">
                  <c:v>0.94545454545454544</c:v>
                </c:pt>
                <c:pt idx="1873">
                  <c:v>0.94595959595959589</c:v>
                </c:pt>
                <c:pt idx="1874">
                  <c:v>0.94646464646464645</c:v>
                </c:pt>
                <c:pt idx="1875">
                  <c:v>0.94696969696969702</c:v>
                </c:pt>
                <c:pt idx="1876">
                  <c:v>0.94747474747474747</c:v>
                </c:pt>
                <c:pt idx="1877">
                  <c:v>0.94797979797979792</c:v>
                </c:pt>
                <c:pt idx="1878">
                  <c:v>0.94848484848484849</c:v>
                </c:pt>
                <c:pt idx="1879">
                  <c:v>0.94898989898989894</c:v>
                </c:pt>
                <c:pt idx="1880">
                  <c:v>0.9494949494949495</c:v>
                </c:pt>
                <c:pt idx="1881">
                  <c:v>0.95</c:v>
                </c:pt>
                <c:pt idx="1882">
                  <c:v>0.95050505050505052</c:v>
                </c:pt>
                <c:pt idx="1883">
                  <c:v>0.95101010101010097</c:v>
                </c:pt>
                <c:pt idx="1884">
                  <c:v>0.95151515151515154</c:v>
                </c:pt>
                <c:pt idx="1885">
                  <c:v>0.95202020202020199</c:v>
                </c:pt>
                <c:pt idx="1886">
                  <c:v>0.95252525252525255</c:v>
                </c:pt>
                <c:pt idx="1887">
                  <c:v>0.95303030303030301</c:v>
                </c:pt>
                <c:pt idx="1888">
                  <c:v>0.95353535353535357</c:v>
                </c:pt>
                <c:pt idx="1889">
                  <c:v>0.95404040404040402</c:v>
                </c:pt>
                <c:pt idx="1890">
                  <c:v>0.95454545454545459</c:v>
                </c:pt>
                <c:pt idx="1891">
                  <c:v>0.95505050505050504</c:v>
                </c:pt>
                <c:pt idx="1892">
                  <c:v>0.95555555555555549</c:v>
                </c:pt>
                <c:pt idx="1893">
                  <c:v>0.95606060606060606</c:v>
                </c:pt>
                <c:pt idx="1894">
                  <c:v>0.95656565656565651</c:v>
                </c:pt>
                <c:pt idx="1895">
                  <c:v>0.95707070707070707</c:v>
                </c:pt>
                <c:pt idx="1896">
                  <c:v>0.95757575757575752</c:v>
                </c:pt>
                <c:pt idx="1897">
                  <c:v>0.95808080808080809</c:v>
                </c:pt>
                <c:pt idx="1898">
                  <c:v>0.95858585858585854</c:v>
                </c:pt>
                <c:pt idx="1899">
                  <c:v>0.95909090909090911</c:v>
                </c:pt>
                <c:pt idx="1900">
                  <c:v>0.95959595959595956</c:v>
                </c:pt>
                <c:pt idx="1901">
                  <c:v>0.96010101010101012</c:v>
                </c:pt>
                <c:pt idx="1902">
                  <c:v>0.96060606060606057</c:v>
                </c:pt>
                <c:pt idx="1903">
                  <c:v>0.96111111111111114</c:v>
                </c:pt>
                <c:pt idx="1904">
                  <c:v>0.96161616161616159</c:v>
                </c:pt>
                <c:pt idx="1905">
                  <c:v>0.96212121212121215</c:v>
                </c:pt>
                <c:pt idx="1906">
                  <c:v>0.96262626262626261</c:v>
                </c:pt>
                <c:pt idx="1907">
                  <c:v>0.96313131313131317</c:v>
                </c:pt>
                <c:pt idx="1908">
                  <c:v>0.96363636363636362</c:v>
                </c:pt>
                <c:pt idx="1909">
                  <c:v>0.96414141414141419</c:v>
                </c:pt>
                <c:pt idx="1910">
                  <c:v>0.96464646464646464</c:v>
                </c:pt>
                <c:pt idx="1911">
                  <c:v>0.96515151515151509</c:v>
                </c:pt>
                <c:pt idx="1912">
                  <c:v>0.96565656565656566</c:v>
                </c:pt>
                <c:pt idx="1913">
                  <c:v>0.96616161616161611</c:v>
                </c:pt>
                <c:pt idx="1914">
                  <c:v>0.96666666666666667</c:v>
                </c:pt>
                <c:pt idx="1915">
                  <c:v>0.96717171717171713</c:v>
                </c:pt>
                <c:pt idx="1916">
                  <c:v>0.96767676767676769</c:v>
                </c:pt>
                <c:pt idx="1917">
                  <c:v>0.96818181818181814</c:v>
                </c:pt>
                <c:pt idx="1918">
                  <c:v>0.96868686868686871</c:v>
                </c:pt>
                <c:pt idx="1919">
                  <c:v>0.96919191919191916</c:v>
                </c:pt>
                <c:pt idx="1920">
                  <c:v>0.96969696969696972</c:v>
                </c:pt>
                <c:pt idx="1921">
                  <c:v>0.97020202020202018</c:v>
                </c:pt>
                <c:pt idx="1922">
                  <c:v>0.97070707070707074</c:v>
                </c:pt>
                <c:pt idx="1923">
                  <c:v>0.97121212121212119</c:v>
                </c:pt>
                <c:pt idx="1924">
                  <c:v>0.97171717171717176</c:v>
                </c:pt>
                <c:pt idx="1925">
                  <c:v>0.97222222222222221</c:v>
                </c:pt>
                <c:pt idx="1926">
                  <c:v>0.97272727272727277</c:v>
                </c:pt>
                <c:pt idx="1927">
                  <c:v>0.97323232323232323</c:v>
                </c:pt>
                <c:pt idx="1928">
                  <c:v>0.97373737373737368</c:v>
                </c:pt>
                <c:pt idx="1929">
                  <c:v>0.97424242424242424</c:v>
                </c:pt>
                <c:pt idx="1930">
                  <c:v>0.9747474747474747</c:v>
                </c:pt>
                <c:pt idx="1931">
                  <c:v>0.97525252525252526</c:v>
                </c:pt>
                <c:pt idx="1932">
                  <c:v>0.97575757575757571</c:v>
                </c:pt>
                <c:pt idx="1933">
                  <c:v>0.97626262626262628</c:v>
                </c:pt>
                <c:pt idx="1934">
                  <c:v>0.97676767676767673</c:v>
                </c:pt>
                <c:pt idx="1935">
                  <c:v>0.97727272727272729</c:v>
                </c:pt>
                <c:pt idx="1936">
                  <c:v>0.97777777777777775</c:v>
                </c:pt>
                <c:pt idx="1937">
                  <c:v>0.97828282828282831</c:v>
                </c:pt>
                <c:pt idx="1938">
                  <c:v>0.97878787878787876</c:v>
                </c:pt>
                <c:pt idx="1939">
                  <c:v>0.97929292929292933</c:v>
                </c:pt>
                <c:pt idx="1940">
                  <c:v>0.97979797979797978</c:v>
                </c:pt>
                <c:pt idx="1941">
                  <c:v>0.98030303030303034</c:v>
                </c:pt>
                <c:pt idx="1942">
                  <c:v>0.9808080808080808</c:v>
                </c:pt>
                <c:pt idx="1943">
                  <c:v>0.98131313131313136</c:v>
                </c:pt>
                <c:pt idx="1944">
                  <c:v>0.98181818181818181</c:v>
                </c:pt>
                <c:pt idx="1945">
                  <c:v>0.98232323232323226</c:v>
                </c:pt>
                <c:pt idx="1946">
                  <c:v>0.98282828282828283</c:v>
                </c:pt>
                <c:pt idx="1947">
                  <c:v>0.98333333333333328</c:v>
                </c:pt>
                <c:pt idx="1948">
                  <c:v>0.98383838383838385</c:v>
                </c:pt>
                <c:pt idx="1949">
                  <c:v>0.9843434343434343</c:v>
                </c:pt>
                <c:pt idx="1950">
                  <c:v>0.98484848484848486</c:v>
                </c:pt>
                <c:pt idx="1951">
                  <c:v>0.98535353535353531</c:v>
                </c:pt>
                <c:pt idx="1952">
                  <c:v>0.98585858585858588</c:v>
                </c:pt>
                <c:pt idx="1953">
                  <c:v>0.98636363636363633</c:v>
                </c:pt>
                <c:pt idx="1954">
                  <c:v>0.9868686868686869</c:v>
                </c:pt>
                <c:pt idx="1955">
                  <c:v>0.98737373737373735</c:v>
                </c:pt>
                <c:pt idx="1956">
                  <c:v>0.98787878787878791</c:v>
                </c:pt>
                <c:pt idx="1957">
                  <c:v>0.98838383838383836</c:v>
                </c:pt>
                <c:pt idx="1958">
                  <c:v>0.98888888888888893</c:v>
                </c:pt>
                <c:pt idx="1959">
                  <c:v>0.98939393939393938</c:v>
                </c:pt>
                <c:pt idx="1960">
                  <c:v>0.98989898989898994</c:v>
                </c:pt>
                <c:pt idx="1961">
                  <c:v>0.9904040404040404</c:v>
                </c:pt>
                <c:pt idx="1962">
                  <c:v>0.99090909090909096</c:v>
                </c:pt>
                <c:pt idx="1963">
                  <c:v>0.99141414141414141</c:v>
                </c:pt>
                <c:pt idx="1964">
                  <c:v>0.99191919191919187</c:v>
                </c:pt>
                <c:pt idx="1965">
                  <c:v>0.99242424242424243</c:v>
                </c:pt>
                <c:pt idx="1966">
                  <c:v>0.99292929292929288</c:v>
                </c:pt>
                <c:pt idx="1967">
                  <c:v>0.99343434343434345</c:v>
                </c:pt>
                <c:pt idx="1968">
                  <c:v>0.9939393939393939</c:v>
                </c:pt>
                <c:pt idx="1969">
                  <c:v>0.99444444444444446</c:v>
                </c:pt>
                <c:pt idx="1970">
                  <c:v>0.99494949494949492</c:v>
                </c:pt>
                <c:pt idx="1971">
                  <c:v>0.99545454545454548</c:v>
                </c:pt>
                <c:pt idx="1972">
                  <c:v>0.99595959595959593</c:v>
                </c:pt>
                <c:pt idx="1973">
                  <c:v>0.9964646464646465</c:v>
                </c:pt>
                <c:pt idx="1974">
                  <c:v>0.99696969696969695</c:v>
                </c:pt>
                <c:pt idx="1975">
                  <c:v>0.99747474747474751</c:v>
                </c:pt>
                <c:pt idx="1976">
                  <c:v>0.99797979797979797</c:v>
                </c:pt>
                <c:pt idx="1977">
                  <c:v>0.99848484848484853</c:v>
                </c:pt>
                <c:pt idx="1978">
                  <c:v>0.99898989898989898</c:v>
                </c:pt>
                <c:pt idx="1979">
                  <c:v>0.99949494949494955</c:v>
                </c:pt>
                <c:pt idx="1980">
                  <c:v>1</c:v>
                </c:pt>
              </c:numCache>
            </c:numRef>
          </c:xVal>
          <c:yVal>
            <c:numRef>
              <c:f>Sheet1!$C$2:$C$1982</c:f>
              <c:numCache>
                <c:formatCode>General</c:formatCode>
                <c:ptCount val="19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0.52067353110349812</c:v>
                </c:pt>
                <c:pt idx="368">
                  <c:v>0.52067353110349812</c:v>
                </c:pt>
                <c:pt idx="369">
                  <c:v>0.52067353110349812</c:v>
                </c:pt>
                <c:pt idx="370">
                  <c:v>0.52067353110349812</c:v>
                </c:pt>
                <c:pt idx="371">
                  <c:v>0.52067353110349812</c:v>
                </c:pt>
                <c:pt idx="372">
                  <c:v>0.52067353110349812</c:v>
                </c:pt>
                <c:pt idx="373">
                  <c:v>0.52067353110349812</c:v>
                </c:pt>
                <c:pt idx="374">
                  <c:v>0.52067353110349812</c:v>
                </c:pt>
                <c:pt idx="375">
                  <c:v>0.52067353110349812</c:v>
                </c:pt>
                <c:pt idx="376">
                  <c:v>0.52067353110349812</c:v>
                </c:pt>
                <c:pt idx="377">
                  <c:v>0.52067353110349812</c:v>
                </c:pt>
                <c:pt idx="378">
                  <c:v>0.52067353110349812</c:v>
                </c:pt>
                <c:pt idx="379">
                  <c:v>0.52067353110349812</c:v>
                </c:pt>
                <c:pt idx="380">
                  <c:v>0.52067353110349812</c:v>
                </c:pt>
                <c:pt idx="381">
                  <c:v>0.52067353110349812</c:v>
                </c:pt>
                <c:pt idx="382">
                  <c:v>0.52067353110349812</c:v>
                </c:pt>
                <c:pt idx="383">
                  <c:v>0.52067353110349812</c:v>
                </c:pt>
                <c:pt idx="384">
                  <c:v>0.52067353110349812</c:v>
                </c:pt>
                <c:pt idx="385">
                  <c:v>0.52067353110349812</c:v>
                </c:pt>
                <c:pt idx="386">
                  <c:v>0.52067353110349812</c:v>
                </c:pt>
                <c:pt idx="387">
                  <c:v>0.52067353110349812</c:v>
                </c:pt>
                <c:pt idx="388">
                  <c:v>0.52067353110349812</c:v>
                </c:pt>
                <c:pt idx="389">
                  <c:v>0.52067353110349812</c:v>
                </c:pt>
                <c:pt idx="390">
                  <c:v>0.52067353110349812</c:v>
                </c:pt>
                <c:pt idx="391">
                  <c:v>0.52067353110349812</c:v>
                </c:pt>
                <c:pt idx="392">
                  <c:v>0.52067353110349812</c:v>
                </c:pt>
                <c:pt idx="393">
                  <c:v>0.52067353110349812</c:v>
                </c:pt>
                <c:pt idx="394">
                  <c:v>0.52067353110349812</c:v>
                </c:pt>
                <c:pt idx="395">
                  <c:v>0.52067353110349812</c:v>
                </c:pt>
                <c:pt idx="396">
                  <c:v>0.52067353110349812</c:v>
                </c:pt>
                <c:pt idx="397">
                  <c:v>0.52067353110349812</c:v>
                </c:pt>
                <c:pt idx="398">
                  <c:v>0.52067353110349812</c:v>
                </c:pt>
                <c:pt idx="399">
                  <c:v>0.52067353110349812</c:v>
                </c:pt>
                <c:pt idx="400">
                  <c:v>0.52067353110349812</c:v>
                </c:pt>
                <c:pt idx="401">
                  <c:v>0.52067353110349812</c:v>
                </c:pt>
                <c:pt idx="402">
                  <c:v>0.52067353110349812</c:v>
                </c:pt>
                <c:pt idx="403">
                  <c:v>0.52067353110349812</c:v>
                </c:pt>
                <c:pt idx="404">
                  <c:v>0.52067353110349812</c:v>
                </c:pt>
                <c:pt idx="405">
                  <c:v>0.52067353110349812</c:v>
                </c:pt>
                <c:pt idx="406">
                  <c:v>0.52067353110349812</c:v>
                </c:pt>
                <c:pt idx="407">
                  <c:v>0.52067353110349812</c:v>
                </c:pt>
                <c:pt idx="408">
                  <c:v>0.52067353110349812</c:v>
                </c:pt>
                <c:pt idx="409">
                  <c:v>0.52067353110349812</c:v>
                </c:pt>
                <c:pt idx="410">
                  <c:v>0.52067353110349812</c:v>
                </c:pt>
                <c:pt idx="411">
                  <c:v>0.52067353110349812</c:v>
                </c:pt>
                <c:pt idx="412">
                  <c:v>0.52067353110349812</c:v>
                </c:pt>
                <c:pt idx="413">
                  <c:v>0.52067353110349812</c:v>
                </c:pt>
                <c:pt idx="414">
                  <c:v>0.52067353110349812</c:v>
                </c:pt>
                <c:pt idx="415">
                  <c:v>0.52067353110349812</c:v>
                </c:pt>
                <c:pt idx="416">
                  <c:v>0.52067353110349812</c:v>
                </c:pt>
                <c:pt idx="417">
                  <c:v>0.52067353110349812</c:v>
                </c:pt>
                <c:pt idx="418">
                  <c:v>0.52067353110349812</c:v>
                </c:pt>
                <c:pt idx="419">
                  <c:v>0.52067353110349812</c:v>
                </c:pt>
                <c:pt idx="420">
                  <c:v>0.52067353110349812</c:v>
                </c:pt>
                <c:pt idx="421">
                  <c:v>0.52067353110349812</c:v>
                </c:pt>
                <c:pt idx="422">
                  <c:v>0.52067353110349812</c:v>
                </c:pt>
                <c:pt idx="423">
                  <c:v>0.52067353110349812</c:v>
                </c:pt>
                <c:pt idx="424">
                  <c:v>0.52067353110349812</c:v>
                </c:pt>
                <c:pt idx="425">
                  <c:v>0.52067353110349812</c:v>
                </c:pt>
                <c:pt idx="426">
                  <c:v>0.52067353110349812</c:v>
                </c:pt>
                <c:pt idx="427">
                  <c:v>0.52067353110349812</c:v>
                </c:pt>
                <c:pt idx="428">
                  <c:v>0.52067353110349812</c:v>
                </c:pt>
                <c:pt idx="429">
                  <c:v>0.52067353110349812</c:v>
                </c:pt>
                <c:pt idx="430">
                  <c:v>0.52067353110349812</c:v>
                </c:pt>
                <c:pt idx="431">
                  <c:v>0.52067353110349812</c:v>
                </c:pt>
                <c:pt idx="432">
                  <c:v>0.52067353110349812</c:v>
                </c:pt>
                <c:pt idx="433">
                  <c:v>0.52067353110349812</c:v>
                </c:pt>
                <c:pt idx="434">
                  <c:v>0.52067353110349812</c:v>
                </c:pt>
                <c:pt idx="435">
                  <c:v>0.52067353110349812</c:v>
                </c:pt>
                <c:pt idx="436">
                  <c:v>0.52067353110349812</c:v>
                </c:pt>
                <c:pt idx="437">
                  <c:v>0.52067353110349812</c:v>
                </c:pt>
                <c:pt idx="438">
                  <c:v>0.52067353110349812</c:v>
                </c:pt>
                <c:pt idx="439">
                  <c:v>0.52067353110349812</c:v>
                </c:pt>
                <c:pt idx="440">
                  <c:v>0.52067353110349812</c:v>
                </c:pt>
                <c:pt idx="441">
                  <c:v>0.52067353110349812</c:v>
                </c:pt>
                <c:pt idx="442">
                  <c:v>0.52067353110349812</c:v>
                </c:pt>
                <c:pt idx="443">
                  <c:v>0.52067353110349812</c:v>
                </c:pt>
                <c:pt idx="444">
                  <c:v>0.52067353110349812</c:v>
                </c:pt>
                <c:pt idx="445">
                  <c:v>0.52067353110349812</c:v>
                </c:pt>
                <c:pt idx="446">
                  <c:v>0.52067353110349812</c:v>
                </c:pt>
                <c:pt idx="447">
                  <c:v>0.52067353110349812</c:v>
                </c:pt>
                <c:pt idx="448">
                  <c:v>0.52067353110349812</c:v>
                </c:pt>
                <c:pt idx="449">
                  <c:v>0.52067353110349812</c:v>
                </c:pt>
                <c:pt idx="450">
                  <c:v>0.52067353110349812</c:v>
                </c:pt>
                <c:pt idx="451">
                  <c:v>0.52067353110349812</c:v>
                </c:pt>
                <c:pt idx="452">
                  <c:v>0.52067353110349812</c:v>
                </c:pt>
                <c:pt idx="453">
                  <c:v>0.52067353110349812</c:v>
                </c:pt>
                <c:pt idx="454">
                  <c:v>0.52067353110349812</c:v>
                </c:pt>
                <c:pt idx="455">
                  <c:v>0.52067353110349812</c:v>
                </c:pt>
                <c:pt idx="456">
                  <c:v>0.52067353110349812</c:v>
                </c:pt>
                <c:pt idx="457">
                  <c:v>0.52067353110349812</c:v>
                </c:pt>
                <c:pt idx="458">
                  <c:v>0.52067353110349812</c:v>
                </c:pt>
                <c:pt idx="459">
                  <c:v>0.52067353110349812</c:v>
                </c:pt>
                <c:pt idx="460">
                  <c:v>0.52067353110349812</c:v>
                </c:pt>
                <c:pt idx="461">
                  <c:v>0.52067353110349812</c:v>
                </c:pt>
                <c:pt idx="462">
                  <c:v>0.52067353110349812</c:v>
                </c:pt>
                <c:pt idx="463">
                  <c:v>0.52067353110349812</c:v>
                </c:pt>
                <c:pt idx="464">
                  <c:v>0.52067353110349812</c:v>
                </c:pt>
                <c:pt idx="465">
                  <c:v>0.52067353110349812</c:v>
                </c:pt>
                <c:pt idx="466">
                  <c:v>0.52067353110349812</c:v>
                </c:pt>
                <c:pt idx="467">
                  <c:v>0.52067353110349812</c:v>
                </c:pt>
                <c:pt idx="468">
                  <c:v>0.52067353110349812</c:v>
                </c:pt>
                <c:pt idx="469">
                  <c:v>0.52067353110349812</c:v>
                </c:pt>
                <c:pt idx="470">
                  <c:v>0.52067353110349812</c:v>
                </c:pt>
                <c:pt idx="471">
                  <c:v>0.52067353110349812</c:v>
                </c:pt>
                <c:pt idx="472">
                  <c:v>0.52067353110349812</c:v>
                </c:pt>
                <c:pt idx="473">
                  <c:v>0.52067353110349812</c:v>
                </c:pt>
                <c:pt idx="474">
                  <c:v>0.52067353110349812</c:v>
                </c:pt>
                <c:pt idx="475">
                  <c:v>0.52067353110349812</c:v>
                </c:pt>
                <c:pt idx="476">
                  <c:v>0.52067353110349812</c:v>
                </c:pt>
                <c:pt idx="477">
                  <c:v>0.52067353110349812</c:v>
                </c:pt>
                <c:pt idx="478">
                  <c:v>0.52067353110349812</c:v>
                </c:pt>
                <c:pt idx="479">
                  <c:v>0.52067353110349812</c:v>
                </c:pt>
                <c:pt idx="480">
                  <c:v>0.52067353110349812</c:v>
                </c:pt>
                <c:pt idx="481">
                  <c:v>0.52067353110349812</c:v>
                </c:pt>
                <c:pt idx="482">
                  <c:v>0.52067353110349812</c:v>
                </c:pt>
                <c:pt idx="483">
                  <c:v>0.52067353110349812</c:v>
                </c:pt>
                <c:pt idx="484">
                  <c:v>0.52067353110349812</c:v>
                </c:pt>
                <c:pt idx="485">
                  <c:v>0.52067353110349812</c:v>
                </c:pt>
                <c:pt idx="486">
                  <c:v>0.52067353110349812</c:v>
                </c:pt>
                <c:pt idx="487">
                  <c:v>0.52067353110349812</c:v>
                </c:pt>
                <c:pt idx="488">
                  <c:v>0.52067353110349812</c:v>
                </c:pt>
                <c:pt idx="489">
                  <c:v>0.52067353110349812</c:v>
                </c:pt>
                <c:pt idx="490">
                  <c:v>0.52067353110349812</c:v>
                </c:pt>
                <c:pt idx="491">
                  <c:v>0.52067353110349812</c:v>
                </c:pt>
                <c:pt idx="492">
                  <c:v>0.52067353110349812</c:v>
                </c:pt>
                <c:pt idx="493">
                  <c:v>0.52067353110349812</c:v>
                </c:pt>
                <c:pt idx="494">
                  <c:v>0.52067353110349812</c:v>
                </c:pt>
                <c:pt idx="495">
                  <c:v>0.52067353110349812</c:v>
                </c:pt>
                <c:pt idx="496">
                  <c:v>0.52067353110349812</c:v>
                </c:pt>
                <c:pt idx="497">
                  <c:v>0.52067353110349812</c:v>
                </c:pt>
                <c:pt idx="498">
                  <c:v>0.52067353110349812</c:v>
                </c:pt>
                <c:pt idx="499">
                  <c:v>0.52067353110349812</c:v>
                </c:pt>
                <c:pt idx="500">
                  <c:v>0.52067353110349812</c:v>
                </c:pt>
                <c:pt idx="501">
                  <c:v>0.52067353110349812</c:v>
                </c:pt>
                <c:pt idx="502">
                  <c:v>0.52067353110349812</c:v>
                </c:pt>
                <c:pt idx="503">
                  <c:v>0.52067353110349812</c:v>
                </c:pt>
                <c:pt idx="504">
                  <c:v>0.52067353110349812</c:v>
                </c:pt>
                <c:pt idx="505">
                  <c:v>0.52067353110349812</c:v>
                </c:pt>
                <c:pt idx="506">
                  <c:v>0.52067353110349812</c:v>
                </c:pt>
                <c:pt idx="507">
                  <c:v>0.52067353110349812</c:v>
                </c:pt>
                <c:pt idx="508">
                  <c:v>0.52067353110349812</c:v>
                </c:pt>
                <c:pt idx="509">
                  <c:v>0.52067353110349812</c:v>
                </c:pt>
                <c:pt idx="510">
                  <c:v>0.52067353110349812</c:v>
                </c:pt>
                <c:pt idx="511">
                  <c:v>0.52067353110349812</c:v>
                </c:pt>
                <c:pt idx="512">
                  <c:v>0.52067353110349812</c:v>
                </c:pt>
                <c:pt idx="513">
                  <c:v>0.52067353110349812</c:v>
                </c:pt>
                <c:pt idx="514">
                  <c:v>0.52067353110349812</c:v>
                </c:pt>
                <c:pt idx="515">
                  <c:v>0.52067353110349812</c:v>
                </c:pt>
                <c:pt idx="516">
                  <c:v>0.52067353110349812</c:v>
                </c:pt>
                <c:pt idx="517">
                  <c:v>0.52067353110349812</c:v>
                </c:pt>
                <c:pt idx="518">
                  <c:v>0.52067353110349812</c:v>
                </c:pt>
                <c:pt idx="519">
                  <c:v>0.52067353110349812</c:v>
                </c:pt>
                <c:pt idx="520">
                  <c:v>0.52067353110349812</c:v>
                </c:pt>
                <c:pt idx="521">
                  <c:v>0.52067353110349812</c:v>
                </c:pt>
                <c:pt idx="522">
                  <c:v>0.52067353110349812</c:v>
                </c:pt>
                <c:pt idx="523">
                  <c:v>0.52067353110349812</c:v>
                </c:pt>
                <c:pt idx="524">
                  <c:v>0.52067353110349812</c:v>
                </c:pt>
                <c:pt idx="525">
                  <c:v>0.52067353110349812</c:v>
                </c:pt>
                <c:pt idx="526">
                  <c:v>0.52067353110349812</c:v>
                </c:pt>
                <c:pt idx="527">
                  <c:v>0.52067353110349812</c:v>
                </c:pt>
                <c:pt idx="528">
                  <c:v>0.52067353110349812</c:v>
                </c:pt>
                <c:pt idx="529">
                  <c:v>0.52067353110349812</c:v>
                </c:pt>
                <c:pt idx="530">
                  <c:v>0.52067353110349812</c:v>
                </c:pt>
                <c:pt idx="531">
                  <c:v>0.52067353110349812</c:v>
                </c:pt>
                <c:pt idx="532">
                  <c:v>0.52067353110349812</c:v>
                </c:pt>
                <c:pt idx="533">
                  <c:v>0.52067353110349812</c:v>
                </c:pt>
                <c:pt idx="534">
                  <c:v>0.52067353110349812</c:v>
                </c:pt>
                <c:pt idx="535">
                  <c:v>0.52067353110349812</c:v>
                </c:pt>
                <c:pt idx="536">
                  <c:v>0.52067353110349812</c:v>
                </c:pt>
                <c:pt idx="537">
                  <c:v>0.52067353110349812</c:v>
                </c:pt>
                <c:pt idx="538">
                  <c:v>0.52067353110349812</c:v>
                </c:pt>
                <c:pt idx="539">
                  <c:v>0.52067353110349812</c:v>
                </c:pt>
                <c:pt idx="540">
                  <c:v>0.52067353110349812</c:v>
                </c:pt>
                <c:pt idx="541">
                  <c:v>0.52067353110349812</c:v>
                </c:pt>
                <c:pt idx="542">
                  <c:v>0.52067353110349812</c:v>
                </c:pt>
                <c:pt idx="543">
                  <c:v>0.52067353110349812</c:v>
                </c:pt>
                <c:pt idx="544">
                  <c:v>0.52067353110349812</c:v>
                </c:pt>
                <c:pt idx="545">
                  <c:v>0.52067353110349812</c:v>
                </c:pt>
                <c:pt idx="546">
                  <c:v>0.52067353110349812</c:v>
                </c:pt>
                <c:pt idx="547">
                  <c:v>0.52067353110349812</c:v>
                </c:pt>
                <c:pt idx="548">
                  <c:v>0.52067353110349812</c:v>
                </c:pt>
                <c:pt idx="549">
                  <c:v>0.52067353110349812</c:v>
                </c:pt>
                <c:pt idx="550">
                  <c:v>0.52067353110349812</c:v>
                </c:pt>
                <c:pt idx="551">
                  <c:v>0.52067353110349812</c:v>
                </c:pt>
                <c:pt idx="552">
                  <c:v>0.52067353110349812</c:v>
                </c:pt>
                <c:pt idx="553">
                  <c:v>0.52067353110349812</c:v>
                </c:pt>
                <c:pt idx="554">
                  <c:v>0.52067353110349812</c:v>
                </c:pt>
                <c:pt idx="555">
                  <c:v>0.52067353110349812</c:v>
                </c:pt>
                <c:pt idx="556">
                  <c:v>0.52067353110349812</c:v>
                </c:pt>
                <c:pt idx="557">
                  <c:v>0.52067353110349812</c:v>
                </c:pt>
                <c:pt idx="558">
                  <c:v>0.52067353110349812</c:v>
                </c:pt>
                <c:pt idx="559">
                  <c:v>0.52067353110349812</c:v>
                </c:pt>
                <c:pt idx="560">
                  <c:v>0.52067353110349812</c:v>
                </c:pt>
                <c:pt idx="561">
                  <c:v>0.52067353110349812</c:v>
                </c:pt>
                <c:pt idx="562">
                  <c:v>0.52067353110349812</c:v>
                </c:pt>
                <c:pt idx="563">
                  <c:v>0.52067353110349812</c:v>
                </c:pt>
                <c:pt idx="564">
                  <c:v>0.52067353110349812</c:v>
                </c:pt>
                <c:pt idx="565">
                  <c:v>0.52067353110349812</c:v>
                </c:pt>
                <c:pt idx="566">
                  <c:v>0.52067353110349812</c:v>
                </c:pt>
                <c:pt idx="567">
                  <c:v>0.52067353110349812</c:v>
                </c:pt>
                <c:pt idx="568">
                  <c:v>0.52067353110349812</c:v>
                </c:pt>
                <c:pt idx="569">
                  <c:v>0.52067353110349812</c:v>
                </c:pt>
                <c:pt idx="570">
                  <c:v>0.52067353110349812</c:v>
                </c:pt>
                <c:pt idx="571">
                  <c:v>0.52067353110349812</c:v>
                </c:pt>
                <c:pt idx="572">
                  <c:v>0.52067353110349812</c:v>
                </c:pt>
                <c:pt idx="573">
                  <c:v>0.52067353110349812</c:v>
                </c:pt>
                <c:pt idx="574">
                  <c:v>0.52067353110349812</c:v>
                </c:pt>
                <c:pt idx="575">
                  <c:v>0.52067353110349812</c:v>
                </c:pt>
                <c:pt idx="576">
                  <c:v>0.52067353110349812</c:v>
                </c:pt>
                <c:pt idx="577">
                  <c:v>0.52067353110349812</c:v>
                </c:pt>
                <c:pt idx="578">
                  <c:v>0.52067353110349812</c:v>
                </c:pt>
                <c:pt idx="579">
                  <c:v>0.52067353110349812</c:v>
                </c:pt>
                <c:pt idx="580">
                  <c:v>0.52067353110349812</c:v>
                </c:pt>
                <c:pt idx="581">
                  <c:v>0.52067353110349812</c:v>
                </c:pt>
                <c:pt idx="582">
                  <c:v>0.52067353110349812</c:v>
                </c:pt>
                <c:pt idx="583">
                  <c:v>0.52067353110349812</c:v>
                </c:pt>
                <c:pt idx="584">
                  <c:v>0.52067353110349812</c:v>
                </c:pt>
                <c:pt idx="585">
                  <c:v>0.52067353110349812</c:v>
                </c:pt>
                <c:pt idx="586">
                  <c:v>0.52067353110349812</c:v>
                </c:pt>
                <c:pt idx="587">
                  <c:v>0.52067353110349812</c:v>
                </c:pt>
                <c:pt idx="588">
                  <c:v>0.52067353110349812</c:v>
                </c:pt>
                <c:pt idx="589">
                  <c:v>0.52067353110349812</c:v>
                </c:pt>
                <c:pt idx="590">
                  <c:v>0.52067353110349812</c:v>
                </c:pt>
                <c:pt idx="591">
                  <c:v>0.52067353110349812</c:v>
                </c:pt>
                <c:pt idx="592">
                  <c:v>0.52067353110349812</c:v>
                </c:pt>
                <c:pt idx="593">
                  <c:v>0.52067353110349812</c:v>
                </c:pt>
                <c:pt idx="594">
                  <c:v>0.52067353110349812</c:v>
                </c:pt>
                <c:pt idx="595">
                  <c:v>0.52067353110349812</c:v>
                </c:pt>
                <c:pt idx="596">
                  <c:v>0.52067353110349812</c:v>
                </c:pt>
                <c:pt idx="597">
                  <c:v>0.52067353110349812</c:v>
                </c:pt>
                <c:pt idx="598">
                  <c:v>0.52067353110349812</c:v>
                </c:pt>
                <c:pt idx="599">
                  <c:v>0.52067353110349812</c:v>
                </c:pt>
                <c:pt idx="600">
                  <c:v>0.52067353110349812</c:v>
                </c:pt>
                <c:pt idx="601">
                  <c:v>0.52067353110349812</c:v>
                </c:pt>
                <c:pt idx="602">
                  <c:v>0.52067353110349812</c:v>
                </c:pt>
                <c:pt idx="603">
                  <c:v>0.52067353110349812</c:v>
                </c:pt>
                <c:pt idx="604">
                  <c:v>0.52067353110349812</c:v>
                </c:pt>
                <c:pt idx="605">
                  <c:v>0.52067353110349812</c:v>
                </c:pt>
                <c:pt idx="606">
                  <c:v>0.52067353110349812</c:v>
                </c:pt>
                <c:pt idx="607">
                  <c:v>0.52067353110349812</c:v>
                </c:pt>
                <c:pt idx="608">
                  <c:v>0.52067353110349812</c:v>
                </c:pt>
                <c:pt idx="609">
                  <c:v>0.52067353110349812</c:v>
                </c:pt>
                <c:pt idx="610">
                  <c:v>0.52067353110349812</c:v>
                </c:pt>
                <c:pt idx="611">
                  <c:v>0.52067353110349812</c:v>
                </c:pt>
                <c:pt idx="612">
                  <c:v>0.52067353110349812</c:v>
                </c:pt>
                <c:pt idx="613">
                  <c:v>0.52067353110349812</c:v>
                </c:pt>
                <c:pt idx="614">
                  <c:v>0.52067353110349812</c:v>
                </c:pt>
                <c:pt idx="615">
                  <c:v>0.52067353110349812</c:v>
                </c:pt>
                <c:pt idx="616">
                  <c:v>0.52067353110349812</c:v>
                </c:pt>
                <c:pt idx="617">
                  <c:v>0.52067353110349812</c:v>
                </c:pt>
                <c:pt idx="618">
                  <c:v>0.52067353110349812</c:v>
                </c:pt>
                <c:pt idx="619">
                  <c:v>0.52067353110349812</c:v>
                </c:pt>
                <c:pt idx="620">
                  <c:v>0.52067353110349812</c:v>
                </c:pt>
                <c:pt idx="621">
                  <c:v>0.52067353110349812</c:v>
                </c:pt>
                <c:pt idx="622">
                  <c:v>0.52067353110349812</c:v>
                </c:pt>
                <c:pt idx="623">
                  <c:v>0.52067353110349812</c:v>
                </c:pt>
                <c:pt idx="624">
                  <c:v>0.52067353110349812</c:v>
                </c:pt>
                <c:pt idx="625">
                  <c:v>0.52067353110349812</c:v>
                </c:pt>
                <c:pt idx="626">
                  <c:v>0.52067353110349812</c:v>
                </c:pt>
                <c:pt idx="627">
                  <c:v>0.52067353110349812</c:v>
                </c:pt>
                <c:pt idx="628">
                  <c:v>0.52067353110349812</c:v>
                </c:pt>
                <c:pt idx="629">
                  <c:v>0.52067353110349812</c:v>
                </c:pt>
                <c:pt idx="630">
                  <c:v>0.52067353110349812</c:v>
                </c:pt>
                <c:pt idx="631">
                  <c:v>0.52067353110349812</c:v>
                </c:pt>
                <c:pt idx="632">
                  <c:v>0.52067353110349812</c:v>
                </c:pt>
                <c:pt idx="633">
                  <c:v>0.52067353110349812</c:v>
                </c:pt>
                <c:pt idx="634">
                  <c:v>0.52067353110349812</c:v>
                </c:pt>
                <c:pt idx="635">
                  <c:v>0.52067353110349812</c:v>
                </c:pt>
                <c:pt idx="636">
                  <c:v>0.52067353110349812</c:v>
                </c:pt>
                <c:pt idx="637">
                  <c:v>0.52067353110349812</c:v>
                </c:pt>
                <c:pt idx="638">
                  <c:v>0.52067353110349812</c:v>
                </c:pt>
                <c:pt idx="639">
                  <c:v>0.52067353110349812</c:v>
                </c:pt>
                <c:pt idx="640">
                  <c:v>0.52067353110349812</c:v>
                </c:pt>
                <c:pt idx="641">
                  <c:v>0.52067353110349812</c:v>
                </c:pt>
                <c:pt idx="642">
                  <c:v>0.52067353110349812</c:v>
                </c:pt>
                <c:pt idx="643">
                  <c:v>0.52067353110349812</c:v>
                </c:pt>
                <c:pt idx="644">
                  <c:v>0.52067353110349812</c:v>
                </c:pt>
                <c:pt idx="645">
                  <c:v>0.52067353110349812</c:v>
                </c:pt>
                <c:pt idx="646">
                  <c:v>0.52067353110349812</c:v>
                </c:pt>
                <c:pt idx="647">
                  <c:v>0.52067353110349812</c:v>
                </c:pt>
                <c:pt idx="648">
                  <c:v>0.52067353110349812</c:v>
                </c:pt>
                <c:pt idx="649">
                  <c:v>0.52067353110349812</c:v>
                </c:pt>
                <c:pt idx="650">
                  <c:v>0.52067353110349812</c:v>
                </c:pt>
                <c:pt idx="651">
                  <c:v>0.52067353110349812</c:v>
                </c:pt>
                <c:pt idx="652">
                  <c:v>0.52067353110349812</c:v>
                </c:pt>
                <c:pt idx="653">
                  <c:v>0.52067353110349812</c:v>
                </c:pt>
                <c:pt idx="654">
                  <c:v>0.52067353110349812</c:v>
                </c:pt>
                <c:pt idx="655">
                  <c:v>0.52067353110349812</c:v>
                </c:pt>
                <c:pt idx="656">
                  <c:v>0.52067353110349812</c:v>
                </c:pt>
                <c:pt idx="657">
                  <c:v>0.52067353110349812</c:v>
                </c:pt>
                <c:pt idx="658">
                  <c:v>0.52067353110349812</c:v>
                </c:pt>
                <c:pt idx="659">
                  <c:v>0.52067353110349812</c:v>
                </c:pt>
                <c:pt idx="660">
                  <c:v>0.52067353110349812</c:v>
                </c:pt>
                <c:pt idx="661">
                  <c:v>0.52067353110349812</c:v>
                </c:pt>
                <c:pt idx="662">
                  <c:v>0.52067353110349812</c:v>
                </c:pt>
                <c:pt idx="663">
                  <c:v>0.52067353110349812</c:v>
                </c:pt>
                <c:pt idx="664">
                  <c:v>0.52067353110349812</c:v>
                </c:pt>
                <c:pt idx="665">
                  <c:v>0.52067353110349812</c:v>
                </c:pt>
                <c:pt idx="666">
                  <c:v>0.52067353110349812</c:v>
                </c:pt>
                <c:pt idx="667">
                  <c:v>0.52067353110349812</c:v>
                </c:pt>
                <c:pt idx="668">
                  <c:v>0.52067353110349812</c:v>
                </c:pt>
                <c:pt idx="669">
                  <c:v>0.52067353110349812</c:v>
                </c:pt>
                <c:pt idx="670">
                  <c:v>0.52067353110349812</c:v>
                </c:pt>
                <c:pt idx="671">
                  <c:v>0.52067353110349812</c:v>
                </c:pt>
                <c:pt idx="672">
                  <c:v>0.52067353110349812</c:v>
                </c:pt>
                <c:pt idx="673">
                  <c:v>0.52067353110349812</c:v>
                </c:pt>
                <c:pt idx="674">
                  <c:v>0.52067353110349812</c:v>
                </c:pt>
                <c:pt idx="675">
                  <c:v>0.52067353110349812</c:v>
                </c:pt>
                <c:pt idx="676">
                  <c:v>0.52067353110349812</c:v>
                </c:pt>
                <c:pt idx="677">
                  <c:v>0.52067353110349812</c:v>
                </c:pt>
                <c:pt idx="678">
                  <c:v>0.52067353110349812</c:v>
                </c:pt>
                <c:pt idx="679">
                  <c:v>0.52067353110349812</c:v>
                </c:pt>
                <c:pt idx="680">
                  <c:v>0.52067353110349812</c:v>
                </c:pt>
                <c:pt idx="681">
                  <c:v>0.52067353110349812</c:v>
                </c:pt>
                <c:pt idx="682">
                  <c:v>0.52067353110349812</c:v>
                </c:pt>
                <c:pt idx="683">
                  <c:v>0.52067353110349812</c:v>
                </c:pt>
                <c:pt idx="684">
                  <c:v>0.52067353110349812</c:v>
                </c:pt>
                <c:pt idx="685">
                  <c:v>0.52067353110349812</c:v>
                </c:pt>
                <c:pt idx="686">
                  <c:v>0.52067353110349812</c:v>
                </c:pt>
                <c:pt idx="687">
                  <c:v>0.52067353110349812</c:v>
                </c:pt>
                <c:pt idx="688">
                  <c:v>0.52067353110349812</c:v>
                </c:pt>
                <c:pt idx="689">
                  <c:v>0.52067353110349812</c:v>
                </c:pt>
                <c:pt idx="690">
                  <c:v>0.52067353110349812</c:v>
                </c:pt>
                <c:pt idx="691">
                  <c:v>0.52067353110349812</c:v>
                </c:pt>
                <c:pt idx="692">
                  <c:v>0.52067353110349812</c:v>
                </c:pt>
                <c:pt idx="693">
                  <c:v>0.52067353110349812</c:v>
                </c:pt>
                <c:pt idx="694">
                  <c:v>0.52067353110349812</c:v>
                </c:pt>
                <c:pt idx="695">
                  <c:v>0.52067353110349812</c:v>
                </c:pt>
                <c:pt idx="696">
                  <c:v>0.52067353110349812</c:v>
                </c:pt>
                <c:pt idx="697">
                  <c:v>0.52067353110349812</c:v>
                </c:pt>
                <c:pt idx="698">
                  <c:v>0.52067353110349812</c:v>
                </c:pt>
                <c:pt idx="699">
                  <c:v>0.52067353110349812</c:v>
                </c:pt>
                <c:pt idx="700">
                  <c:v>0.52067353110349812</c:v>
                </c:pt>
                <c:pt idx="701">
                  <c:v>0.52067353110349812</c:v>
                </c:pt>
                <c:pt idx="702">
                  <c:v>0.52067353110349812</c:v>
                </c:pt>
                <c:pt idx="703">
                  <c:v>0.52067353110349812</c:v>
                </c:pt>
                <c:pt idx="704">
                  <c:v>0.52067353110349812</c:v>
                </c:pt>
                <c:pt idx="705">
                  <c:v>0.52067353110349812</c:v>
                </c:pt>
                <c:pt idx="706">
                  <c:v>0.52067353110349812</c:v>
                </c:pt>
                <c:pt idx="707">
                  <c:v>0.52067353110349812</c:v>
                </c:pt>
                <c:pt idx="708">
                  <c:v>0.52067353110349812</c:v>
                </c:pt>
                <c:pt idx="709">
                  <c:v>0.52067353110349812</c:v>
                </c:pt>
                <c:pt idx="710">
                  <c:v>0.52067353110349812</c:v>
                </c:pt>
                <c:pt idx="711">
                  <c:v>0.52067353110349812</c:v>
                </c:pt>
                <c:pt idx="712">
                  <c:v>0.52067353110349812</c:v>
                </c:pt>
                <c:pt idx="713">
                  <c:v>0.52067353110349812</c:v>
                </c:pt>
                <c:pt idx="714">
                  <c:v>0.52067353110349812</c:v>
                </c:pt>
                <c:pt idx="715">
                  <c:v>0.52067353110349812</c:v>
                </c:pt>
                <c:pt idx="716">
                  <c:v>0.52067353110349812</c:v>
                </c:pt>
                <c:pt idx="717">
                  <c:v>0.52067353110349812</c:v>
                </c:pt>
                <c:pt idx="718">
                  <c:v>0.52067353110349812</c:v>
                </c:pt>
                <c:pt idx="719">
                  <c:v>0.52067353110349812</c:v>
                </c:pt>
                <c:pt idx="720">
                  <c:v>0.52067353110349812</c:v>
                </c:pt>
                <c:pt idx="721">
                  <c:v>0.52067353110349812</c:v>
                </c:pt>
                <c:pt idx="722">
                  <c:v>0.52067353110349812</c:v>
                </c:pt>
                <c:pt idx="723">
                  <c:v>0.52067353110349812</c:v>
                </c:pt>
                <c:pt idx="724">
                  <c:v>0.52067353110349812</c:v>
                </c:pt>
                <c:pt idx="725">
                  <c:v>0.52067353110349812</c:v>
                </c:pt>
                <c:pt idx="726">
                  <c:v>0.52067353110349812</c:v>
                </c:pt>
                <c:pt idx="727">
                  <c:v>0.52067353110349812</c:v>
                </c:pt>
                <c:pt idx="728">
                  <c:v>0.52067353110349812</c:v>
                </c:pt>
                <c:pt idx="729">
                  <c:v>0.52067353110349812</c:v>
                </c:pt>
                <c:pt idx="730">
                  <c:v>0.52067353110349812</c:v>
                </c:pt>
                <c:pt idx="731">
                  <c:v>0.52067353110349812</c:v>
                </c:pt>
                <c:pt idx="732">
                  <c:v>0.52067353110349812</c:v>
                </c:pt>
                <c:pt idx="733">
                  <c:v>0.52067353110349812</c:v>
                </c:pt>
                <c:pt idx="734">
                  <c:v>0.52067353110349812</c:v>
                </c:pt>
                <c:pt idx="735">
                  <c:v>0.52067353110349812</c:v>
                </c:pt>
                <c:pt idx="736">
                  <c:v>0.52067353110349812</c:v>
                </c:pt>
                <c:pt idx="737">
                  <c:v>0.52067353110349812</c:v>
                </c:pt>
                <c:pt idx="738">
                  <c:v>0.52067353110349812</c:v>
                </c:pt>
                <c:pt idx="739">
                  <c:v>0.52067353110349812</c:v>
                </c:pt>
                <c:pt idx="740">
                  <c:v>0.52067353110349812</c:v>
                </c:pt>
                <c:pt idx="741">
                  <c:v>0.52067353110349801</c:v>
                </c:pt>
                <c:pt idx="742">
                  <c:v>0.52067353110349801</c:v>
                </c:pt>
                <c:pt idx="743">
                  <c:v>0.52067353110349801</c:v>
                </c:pt>
                <c:pt idx="744">
                  <c:v>0.52067353110349801</c:v>
                </c:pt>
                <c:pt idx="745">
                  <c:v>0.5206735311034979</c:v>
                </c:pt>
                <c:pt idx="746">
                  <c:v>0.5206735311034979</c:v>
                </c:pt>
                <c:pt idx="747">
                  <c:v>0.5206735311034979</c:v>
                </c:pt>
                <c:pt idx="748">
                  <c:v>0.52067353110349779</c:v>
                </c:pt>
                <c:pt idx="749">
                  <c:v>0.52067353110349768</c:v>
                </c:pt>
                <c:pt idx="750">
                  <c:v>0.52067353110349768</c:v>
                </c:pt>
                <c:pt idx="751">
                  <c:v>0.52067353110349757</c:v>
                </c:pt>
                <c:pt idx="752">
                  <c:v>0.52067353110349746</c:v>
                </c:pt>
                <c:pt idx="753">
                  <c:v>0.52067353110349734</c:v>
                </c:pt>
                <c:pt idx="754">
                  <c:v>0.52067353110349712</c:v>
                </c:pt>
                <c:pt idx="755">
                  <c:v>0.52067353110349701</c:v>
                </c:pt>
                <c:pt idx="756">
                  <c:v>0.52067353110349679</c:v>
                </c:pt>
                <c:pt idx="757">
                  <c:v>0.52067353110349657</c:v>
                </c:pt>
                <c:pt idx="758">
                  <c:v>0.52067353110349635</c:v>
                </c:pt>
                <c:pt idx="759">
                  <c:v>0.5206735311034959</c:v>
                </c:pt>
                <c:pt idx="760">
                  <c:v>0.52067353110349557</c:v>
                </c:pt>
                <c:pt idx="761">
                  <c:v>0.52067353110349512</c:v>
                </c:pt>
                <c:pt idx="762">
                  <c:v>0.52067353110349468</c:v>
                </c:pt>
                <c:pt idx="763">
                  <c:v>0.52067353110349401</c:v>
                </c:pt>
                <c:pt idx="764">
                  <c:v>0.52067353110349335</c:v>
                </c:pt>
                <c:pt idx="765">
                  <c:v>0.52067353110349257</c:v>
                </c:pt>
                <c:pt idx="766">
                  <c:v>0.52067353110349157</c:v>
                </c:pt>
                <c:pt idx="767">
                  <c:v>0.52067353110349057</c:v>
                </c:pt>
                <c:pt idx="768">
                  <c:v>0.52067353110348924</c:v>
                </c:pt>
                <c:pt idx="769">
                  <c:v>0.5206735311034878</c:v>
                </c:pt>
                <c:pt idx="770">
                  <c:v>0.52067353110348602</c:v>
                </c:pt>
                <c:pt idx="771">
                  <c:v>0.52067353110348391</c:v>
                </c:pt>
                <c:pt idx="772">
                  <c:v>0.52067353110348158</c:v>
                </c:pt>
                <c:pt idx="773">
                  <c:v>0.5206735311034788</c:v>
                </c:pt>
                <c:pt idx="774">
                  <c:v>0.5206735311034757</c:v>
                </c:pt>
                <c:pt idx="775">
                  <c:v>0.52067353110347192</c:v>
                </c:pt>
                <c:pt idx="776">
                  <c:v>0.52067353110346759</c:v>
                </c:pt>
                <c:pt idx="777">
                  <c:v>0.52067353110346259</c:v>
                </c:pt>
                <c:pt idx="778">
                  <c:v>0.52067353110345671</c:v>
                </c:pt>
                <c:pt idx="779">
                  <c:v>0.52067353110344983</c:v>
                </c:pt>
                <c:pt idx="780">
                  <c:v>0.52067353110344183</c:v>
                </c:pt>
                <c:pt idx="781">
                  <c:v>0.5206735311034324</c:v>
                </c:pt>
                <c:pt idx="782">
                  <c:v>0.52067353110342141</c:v>
                </c:pt>
                <c:pt idx="783">
                  <c:v>0.52067353110340853</c:v>
                </c:pt>
                <c:pt idx="784">
                  <c:v>0.52067353110339343</c:v>
                </c:pt>
                <c:pt idx="785">
                  <c:v>0.52067353110337633</c:v>
                </c:pt>
                <c:pt idx="786">
                  <c:v>0.52067353110335635</c:v>
                </c:pt>
                <c:pt idx="787">
                  <c:v>0.52067353110333303</c:v>
                </c:pt>
                <c:pt idx="788">
                  <c:v>0.52067353110330594</c:v>
                </c:pt>
                <c:pt idx="789">
                  <c:v>0.52067353110327419</c:v>
                </c:pt>
                <c:pt idx="790">
                  <c:v>0.520673531103237</c:v>
                </c:pt>
                <c:pt idx="791">
                  <c:v>0.5206735311031937</c:v>
                </c:pt>
                <c:pt idx="792">
                  <c:v>0.52067353110314307</c:v>
                </c:pt>
                <c:pt idx="793">
                  <c:v>0.5206735311030839</c:v>
                </c:pt>
                <c:pt idx="794">
                  <c:v>0.52067353110301451</c:v>
                </c:pt>
                <c:pt idx="795">
                  <c:v>0.52067353110293357</c:v>
                </c:pt>
                <c:pt idx="796">
                  <c:v>0.52067353110283876</c:v>
                </c:pt>
                <c:pt idx="797">
                  <c:v>0.52067353110273107</c:v>
                </c:pt>
                <c:pt idx="798">
                  <c:v>0.5206735311026055</c:v>
                </c:pt>
                <c:pt idx="799">
                  <c:v>0.52067353110245906</c:v>
                </c:pt>
                <c:pt idx="800">
                  <c:v>0.5206735311022882</c:v>
                </c:pt>
                <c:pt idx="801">
                  <c:v>0.52067353110208836</c:v>
                </c:pt>
                <c:pt idx="802">
                  <c:v>0.52067353110185499</c:v>
                </c:pt>
                <c:pt idx="803">
                  <c:v>0.52067353110158232</c:v>
                </c:pt>
                <c:pt idx="804">
                  <c:v>0.52067353110126335</c:v>
                </c:pt>
                <c:pt idx="805">
                  <c:v>0.52067353110088999</c:v>
                </c:pt>
                <c:pt idx="806">
                  <c:v>0.52067353110045345</c:v>
                </c:pt>
                <c:pt idx="807">
                  <c:v>0.52067353109994274</c:v>
                </c:pt>
                <c:pt idx="808">
                  <c:v>0.52067353109934689</c:v>
                </c:pt>
                <c:pt idx="809">
                  <c:v>0.52067353109867121</c:v>
                </c:pt>
                <c:pt idx="810">
                  <c:v>0.52067353109788062</c:v>
                </c:pt>
                <c:pt idx="811">
                  <c:v>0.52067353109695946</c:v>
                </c:pt>
                <c:pt idx="812">
                  <c:v>0.5206735310958841</c:v>
                </c:pt>
                <c:pt idx="813">
                  <c:v>0.52067353109462466</c:v>
                </c:pt>
                <c:pt idx="814">
                  <c:v>0.52067353109315495</c:v>
                </c:pt>
                <c:pt idx="815">
                  <c:v>0.52067353109143499</c:v>
                </c:pt>
                <c:pt idx="816">
                  <c:v>0.52067353108942349</c:v>
                </c:pt>
                <c:pt idx="817">
                  <c:v>0.52067353108707282</c:v>
                </c:pt>
                <c:pt idx="818">
                  <c:v>0.52067353108432424</c:v>
                </c:pt>
                <c:pt idx="819">
                  <c:v>0.52067353108110848</c:v>
                </c:pt>
                <c:pt idx="820">
                  <c:v>0.52067353107737491</c:v>
                </c:pt>
                <c:pt idx="821">
                  <c:v>0.52067353107311498</c:v>
                </c:pt>
                <c:pt idx="822">
                  <c:v>0.5206735310681444</c:v>
                </c:pt>
                <c:pt idx="823">
                  <c:v>0.52067353106234693</c:v>
                </c:pt>
                <c:pt idx="824">
                  <c:v>0.52067353105556136</c:v>
                </c:pt>
                <c:pt idx="825">
                  <c:v>0.52067353104763181</c:v>
                </c:pt>
                <c:pt idx="826">
                  <c:v>0.52067353103835567</c:v>
                </c:pt>
                <c:pt idx="827">
                  <c:v>0.52067353102751668</c:v>
                </c:pt>
                <c:pt idx="828">
                  <c:v>0.52067353101484171</c:v>
                </c:pt>
                <c:pt idx="829">
                  <c:v>0.52067353100003888</c:v>
                </c:pt>
                <c:pt idx="830">
                  <c:v>0.52067353098273805</c:v>
                </c:pt>
                <c:pt idx="831">
                  <c:v>0.52067353096249225</c:v>
                </c:pt>
                <c:pt idx="832">
                  <c:v>0.52067353093910329</c:v>
                </c:pt>
                <c:pt idx="833">
                  <c:v>0.52067353091222013</c:v>
                </c:pt>
                <c:pt idx="834">
                  <c:v>0.52067353088091362</c:v>
                </c:pt>
                <c:pt idx="835">
                  <c:v>0.52067353084429524</c:v>
                </c:pt>
                <c:pt idx="836">
                  <c:v>0.52067353080152268</c:v>
                </c:pt>
                <c:pt idx="837">
                  <c:v>0.52067353075152756</c:v>
                </c:pt>
                <c:pt idx="838">
                  <c:v>0.52067353069313749</c:v>
                </c:pt>
                <c:pt idx="839">
                  <c:v>0.52067353062487587</c:v>
                </c:pt>
                <c:pt idx="840">
                  <c:v>0.52067353054500431</c:v>
                </c:pt>
                <c:pt idx="841">
                  <c:v>0.52067353045177545</c:v>
                </c:pt>
                <c:pt idx="842">
                  <c:v>0.52067353034261021</c:v>
                </c:pt>
                <c:pt idx="843">
                  <c:v>0.5206735302149188</c:v>
                </c:pt>
                <c:pt idx="844">
                  <c:v>0.52067353006828976</c:v>
                </c:pt>
                <c:pt idx="845">
                  <c:v>0.52067352989868121</c:v>
                </c:pt>
                <c:pt idx="846">
                  <c:v>0.52067352970104541</c:v>
                </c:pt>
                <c:pt idx="847">
                  <c:v>0.52067352947049261</c:v>
                </c:pt>
                <c:pt idx="848">
                  <c:v>0.52067352920091026</c:v>
                </c:pt>
                <c:pt idx="849">
                  <c:v>0.52067352888592489</c:v>
                </c:pt>
                <c:pt idx="850">
                  <c:v>0.52067352851775162</c:v>
                </c:pt>
                <c:pt idx="851">
                  <c:v>0.52067352808761558</c:v>
                </c:pt>
                <c:pt idx="852">
                  <c:v>0.52067352758411267</c:v>
                </c:pt>
                <c:pt idx="853">
                  <c:v>0.52067352699547098</c:v>
                </c:pt>
                <c:pt idx="854">
                  <c:v>0.5206735263071729</c:v>
                </c:pt>
                <c:pt idx="855">
                  <c:v>0.52067352550075441</c:v>
                </c:pt>
                <c:pt idx="856">
                  <c:v>0.52067352457859717</c:v>
                </c:pt>
                <c:pt idx="857">
                  <c:v>0.52067352350884033</c:v>
                </c:pt>
                <c:pt idx="858">
                  <c:v>0.5206735222622072</c:v>
                </c:pt>
                <c:pt idx="859">
                  <c:v>0.52067352080633711</c:v>
                </c:pt>
                <c:pt idx="860">
                  <c:v>0.52067351910502624</c:v>
                </c:pt>
                <c:pt idx="861">
                  <c:v>0.52067351711500198</c:v>
                </c:pt>
                <c:pt idx="862">
                  <c:v>0.52067351479344504</c:v>
                </c:pt>
                <c:pt idx="863">
                  <c:v>0.52067351207327817</c:v>
                </c:pt>
                <c:pt idx="864">
                  <c:v>0.5206735088931026</c:v>
                </c:pt>
                <c:pt idx="865">
                  <c:v>0.52067350517081568</c:v>
                </c:pt>
                <c:pt idx="866">
                  <c:v>0.52067350081384434</c:v>
                </c:pt>
                <c:pt idx="867">
                  <c:v>0.52067349572783739</c:v>
                </c:pt>
                <c:pt idx="868">
                  <c:v>0.52067348992876872</c:v>
                </c:pt>
                <c:pt idx="869">
                  <c:v>0.5206734831773252</c:v>
                </c:pt>
                <c:pt idx="870">
                  <c:v>0.52067347531105856</c:v>
                </c:pt>
                <c:pt idx="871">
                  <c:v>0.52067346611084253</c:v>
                </c:pt>
                <c:pt idx="872">
                  <c:v>0.52067345535753162</c:v>
                </c:pt>
                <c:pt idx="873">
                  <c:v>0.52067344280012107</c:v>
                </c:pt>
                <c:pt idx="874">
                  <c:v>0.52067342811587536</c:v>
                </c:pt>
                <c:pt idx="875">
                  <c:v>0.52067341091339681</c:v>
                </c:pt>
                <c:pt idx="876">
                  <c:v>0.52067339082231923</c:v>
                </c:pt>
                <c:pt idx="877">
                  <c:v>0.52067336730218161</c:v>
                </c:pt>
                <c:pt idx="878">
                  <c:v>0.52067333981577868</c:v>
                </c:pt>
                <c:pt idx="879">
                  <c:v>0.52067330767134179</c:v>
                </c:pt>
                <c:pt idx="880">
                  <c:v>0.52067327124683449</c:v>
                </c:pt>
                <c:pt idx="881">
                  <c:v>0.52067322864631604</c:v>
                </c:pt>
                <c:pt idx="882">
                  <c:v>0.52067317896798659</c:v>
                </c:pt>
                <c:pt idx="883">
                  <c:v>0.52067312085549633</c:v>
                </c:pt>
                <c:pt idx="884">
                  <c:v>0.52067305288262389</c:v>
                </c:pt>
                <c:pt idx="885">
                  <c:v>0.52067297342560948</c:v>
                </c:pt>
                <c:pt idx="886">
                  <c:v>0.52067288067704187</c:v>
                </c:pt>
                <c:pt idx="887">
                  <c:v>0.52067277212889063</c:v>
                </c:pt>
                <c:pt idx="888">
                  <c:v>0.52067264515492406</c:v>
                </c:pt>
                <c:pt idx="889">
                  <c:v>0.52067249666753224</c:v>
                </c:pt>
                <c:pt idx="890">
                  <c:v>0.52067232317916734</c:v>
                </c:pt>
                <c:pt idx="891">
                  <c:v>0.52067212083248926</c:v>
                </c:pt>
                <c:pt idx="892">
                  <c:v>0.52067189081650767</c:v>
                </c:pt>
                <c:pt idx="893">
                  <c:v>0.52067162168761372</c:v>
                </c:pt>
                <c:pt idx="894">
                  <c:v>0.52067130773606518</c:v>
                </c:pt>
                <c:pt idx="895">
                  <c:v>0.52067093995034486</c:v>
                </c:pt>
                <c:pt idx="896">
                  <c:v>0.52067051138981835</c:v>
                </c:pt>
                <c:pt idx="897">
                  <c:v>0.52067000966050525</c:v>
                </c:pt>
                <c:pt idx="898">
                  <c:v>0.52066942373354763</c:v>
                </c:pt>
                <c:pt idx="899">
                  <c:v>0.52066873824823268</c:v>
                </c:pt>
                <c:pt idx="900">
                  <c:v>0.52066793659532307</c:v>
                </c:pt>
                <c:pt idx="901">
                  <c:v>0.52066699868838306</c:v>
                </c:pt>
                <c:pt idx="902">
                  <c:v>0.52066590332737028</c:v>
                </c:pt>
                <c:pt idx="903">
                  <c:v>0.5206646306988143</c:v>
                </c:pt>
                <c:pt idx="904">
                  <c:v>0.52066317337597301</c:v>
                </c:pt>
                <c:pt idx="905">
                  <c:v>0.52066147332806312</c:v>
                </c:pt>
                <c:pt idx="906">
                  <c:v>0.52065948890750968</c:v>
                </c:pt>
                <c:pt idx="907">
                  <c:v>0.52065717161557756</c:v>
                </c:pt>
                <c:pt idx="908">
                  <c:v>0.52065446005513194</c:v>
                </c:pt>
                <c:pt idx="909">
                  <c:v>0.52065129591128601</c:v>
                </c:pt>
                <c:pt idx="910">
                  <c:v>0.52064759051993392</c:v>
                </c:pt>
                <c:pt idx="911">
                  <c:v>0.52064326183666176</c:v>
                </c:pt>
                <c:pt idx="912">
                  <c:v>0.52063820022190566</c:v>
                </c:pt>
                <c:pt idx="913">
                  <c:v>0.52063227545675306</c:v>
                </c:pt>
                <c:pt idx="914">
                  <c:v>0.52062534453415255</c:v>
                </c:pt>
                <c:pt idx="915">
                  <c:v>0.52061733825686796</c:v>
                </c:pt>
                <c:pt idx="916">
                  <c:v>0.52060813190697774</c:v>
                </c:pt>
                <c:pt idx="917">
                  <c:v>0.52059740336031524</c:v>
                </c:pt>
                <c:pt idx="918">
                  <c:v>0.52058488105144796</c:v>
                </c:pt>
                <c:pt idx="919">
                  <c:v>0.52057024468720914</c:v>
                </c:pt>
                <c:pt idx="920">
                  <c:v>0.52055312834515699</c:v>
                </c:pt>
                <c:pt idx="921">
                  <c:v>0.52053316331881472</c:v>
                </c:pt>
                <c:pt idx="922">
                  <c:v>0.52050978439814055</c:v>
                </c:pt>
                <c:pt idx="923">
                  <c:v>0.52048243343444145</c:v>
                </c:pt>
                <c:pt idx="924">
                  <c:v>0.52045041461203612</c:v>
                </c:pt>
                <c:pt idx="925">
                  <c:v>0.520412971656527</c:v>
                </c:pt>
                <c:pt idx="926">
                  <c:v>0.52036924609816959</c:v>
                </c:pt>
                <c:pt idx="927">
                  <c:v>0.5203190347106833</c:v>
                </c:pt>
                <c:pt idx="928">
                  <c:v>0.52026094815790169</c:v>
                </c:pt>
                <c:pt idx="929">
                  <c:v>0.52019331027131044</c:v>
                </c:pt>
                <c:pt idx="930">
                  <c:v>0.52011447009059519</c:v>
                </c:pt>
                <c:pt idx="931">
                  <c:v>0.52002215982783451</c:v>
                </c:pt>
                <c:pt idx="932">
                  <c:v>0.51991435983731926</c:v>
                </c:pt>
                <c:pt idx="933">
                  <c:v>0.51978835376685539</c:v>
                </c:pt>
                <c:pt idx="934">
                  <c:v>0.51964110009992837</c:v>
                </c:pt>
                <c:pt idx="935">
                  <c:v>0.51946897659535807</c:v>
                </c:pt>
                <c:pt idx="936">
                  <c:v>0.51926769697857278</c:v>
                </c:pt>
                <c:pt idx="937">
                  <c:v>0.51903262749388335</c:v>
                </c:pt>
                <c:pt idx="938">
                  <c:v>0.51875815040287199</c:v>
                </c:pt>
                <c:pt idx="939">
                  <c:v>0.51844480880394939</c:v>
                </c:pt>
                <c:pt idx="940">
                  <c:v>0.5180813933535906</c:v>
                </c:pt>
                <c:pt idx="941">
                  <c:v>0.51765880132510744</c:v>
                </c:pt>
                <c:pt idx="942">
                  <c:v>0.51716607783386637</c:v>
                </c:pt>
                <c:pt idx="943">
                  <c:v>0.51659075441820834</c:v>
                </c:pt>
                <c:pt idx="944">
                  <c:v>0.51591975781113542</c:v>
                </c:pt>
                <c:pt idx="945">
                  <c:v>0.51513851955409407</c:v>
                </c:pt>
                <c:pt idx="946">
                  <c:v>0.51422754133942072</c:v>
                </c:pt>
                <c:pt idx="947">
                  <c:v>0.51316685821357644</c:v>
                </c:pt>
                <c:pt idx="948">
                  <c:v>0.5119318583049548</c:v>
                </c:pt>
                <c:pt idx="949">
                  <c:v>0.51049542462830755</c:v>
                </c:pt>
                <c:pt idx="950">
                  <c:v>0.50882643826173457</c:v>
                </c:pt>
                <c:pt idx="951">
                  <c:v>0.5069398433966138</c:v>
                </c:pt>
                <c:pt idx="952">
                  <c:v>0.50475307653210766</c:v>
                </c:pt>
                <c:pt idx="953">
                  <c:v>0.50222851910731214</c:v>
                </c:pt>
                <c:pt idx="954">
                  <c:v>0.49930960548623343</c:v>
                </c:pt>
                <c:pt idx="955">
                  <c:v>0.49593280937161255</c:v>
                </c:pt>
                <c:pt idx="956">
                  <c:v>0.49204698940130537</c:v>
                </c:pt>
                <c:pt idx="957">
                  <c:v>0.48757983737719801</c:v>
                </c:pt>
                <c:pt idx="958">
                  <c:v>0.48244974375173988</c:v>
                </c:pt>
                <c:pt idx="959">
                  <c:v>0.4765847239268875</c:v>
                </c:pt>
                <c:pt idx="960">
                  <c:v>0.46989457953328645</c:v>
                </c:pt>
                <c:pt idx="961">
                  <c:v>0.46229442473228866</c:v>
                </c:pt>
                <c:pt idx="962">
                  <c:v>0.45369190823560773</c:v>
                </c:pt>
                <c:pt idx="963">
                  <c:v>0.44433117125304616</c:v>
                </c:pt>
                <c:pt idx="964">
                  <c:v>0.43384500910609985</c:v>
                </c:pt>
                <c:pt idx="965">
                  <c:v>0.42221334638691421</c:v>
                </c:pt>
                <c:pt idx="966">
                  <c:v>0.4093856143151624</c:v>
                </c:pt>
                <c:pt idx="967">
                  <c:v>0.39534576410864336</c:v>
                </c:pt>
                <c:pt idx="968">
                  <c:v>0.38011080187179863</c:v>
                </c:pt>
                <c:pt idx="969">
                  <c:v>0.36374769527864298</c:v>
                </c:pt>
                <c:pt idx="970">
                  <c:v>0.3463193741322243</c:v>
                </c:pt>
                <c:pt idx="971">
                  <c:v>0.32797022767396455</c:v>
                </c:pt>
                <c:pt idx="972">
                  <c:v>0.30884033312628517</c:v>
                </c:pt>
                <c:pt idx="973">
                  <c:v>0.2891326303186903</c:v>
                </c:pt>
                <c:pt idx="974">
                  <c:v>0.26918125561190259</c:v>
                </c:pt>
                <c:pt idx="975">
                  <c:v>0.249661223097351</c:v>
                </c:pt>
                <c:pt idx="976">
                  <c:v>0.23019664826799627</c:v>
                </c:pt>
                <c:pt idx="977">
                  <c:v>0.21102597597221881</c:v>
                </c:pt>
                <c:pt idx="978">
                  <c:v>0.19232087883427049</c:v>
                </c:pt>
                <c:pt idx="979">
                  <c:v>0.1742692918915352</c:v>
                </c:pt>
                <c:pt idx="980">
                  <c:v>0.15703064222021065</c:v>
                </c:pt>
                <c:pt idx="981">
                  <c:v>0.14073138411831784</c:v>
                </c:pt>
                <c:pt idx="982">
                  <c:v>0.12540506993513698</c:v>
                </c:pt>
                <c:pt idx="983">
                  <c:v>0.11126974444824675</c:v>
                </c:pt>
                <c:pt idx="984">
                  <c:v>9.8234875933840712E-2</c:v>
                </c:pt>
                <c:pt idx="985">
                  <c:v>8.635398251162249E-2</c:v>
                </c:pt>
                <c:pt idx="986">
                  <c:v>7.5710977965827361E-2</c:v>
                </c:pt>
                <c:pt idx="987">
                  <c:v>6.632482551550628E-2</c:v>
                </c:pt>
                <c:pt idx="988">
                  <c:v>5.7910568071394393E-2</c:v>
                </c:pt>
                <c:pt idx="989">
                  <c:v>5.0402955163748805E-2</c:v>
                </c:pt>
                <c:pt idx="990">
                  <c:v>4.3729675904296272E-2</c:v>
                </c:pt>
                <c:pt idx="991">
                  <c:v>3.7834936167000614E-2</c:v>
                </c:pt>
                <c:pt idx="992">
                  <c:v>3.2655973885509976E-2</c:v>
                </c:pt>
                <c:pt idx="993">
                  <c:v>2.8122948408704617E-2</c:v>
                </c:pt>
                <c:pt idx="994">
                  <c:v>2.5980878565408788E-2</c:v>
                </c:pt>
                <c:pt idx="995">
                  <c:v>2.1939979459699277E-2</c:v>
                </c:pt>
                <c:pt idx="996">
                  <c:v>1.8481716562109937E-2</c:v>
                </c:pt>
                <c:pt idx="997">
                  <c:v>1.5540582519044199E-2</c:v>
                </c:pt>
                <c:pt idx="998">
                  <c:v>1.3086350064303788E-2</c:v>
                </c:pt>
                <c:pt idx="999">
                  <c:v>1.1038698586618191E-2</c:v>
                </c:pt>
                <c:pt idx="1000">
                  <c:v>9.3075881919625538E-3</c:v>
                </c:pt>
                <c:pt idx="1001">
                  <c:v>7.8365008173018353E-3</c:v>
                </c:pt>
                <c:pt idx="1002">
                  <c:v>6.5278901240900288E-3</c:v>
                </c:pt>
                <c:pt idx="1003">
                  <c:v>5.4101906230517756E-3</c:v>
                </c:pt>
                <c:pt idx="1004">
                  <c:v>4.4900743135644801E-3</c:v>
                </c:pt>
                <c:pt idx="1005">
                  <c:v>3.7442588931700716E-3</c:v>
                </c:pt>
                <c:pt idx="1006">
                  <c:v>3.1421421548113444E-3</c:v>
                </c:pt>
                <c:pt idx="1007">
                  <c:v>2.6551661690250947E-3</c:v>
                </c:pt>
                <c:pt idx="1008">
                  <c:v>2.2586364442396928E-3</c:v>
                </c:pt>
                <c:pt idx="1009">
                  <c:v>1.9337810094363433E-3</c:v>
                </c:pt>
                <c:pt idx="1010">
                  <c:v>1.6704352184702194E-3</c:v>
                </c:pt>
                <c:pt idx="1011">
                  <c:v>1.4518313452462515E-3</c:v>
                </c:pt>
                <c:pt idx="1012">
                  <c:v>1.2675141201500954E-3</c:v>
                </c:pt>
                <c:pt idx="1013">
                  <c:v>1.1108553132579651E-3</c:v>
                </c:pt>
                <c:pt idx="1014">
                  <c:v>9.7631516976521226E-4</c:v>
                </c:pt>
                <c:pt idx="1015">
                  <c:v>8.6063504189440646E-4</c:v>
                </c:pt>
                <c:pt idx="1016">
                  <c:v>7.6087064619889623E-4</c:v>
                </c:pt>
                <c:pt idx="1017">
                  <c:v>6.7398694096011962E-4</c:v>
                </c:pt>
                <c:pt idx="1018">
                  <c:v>5.9809522228475905E-4</c:v>
                </c:pt>
                <c:pt idx="1019">
                  <c:v>5.3165372191493461E-4</c:v>
                </c:pt>
                <c:pt idx="1020">
                  <c:v>4.7336026331269666E-4</c:v>
                </c:pt>
                <c:pt idx="1021">
                  <c:v>4.2210423633353106E-4</c:v>
                </c:pt>
                <c:pt idx="1022">
                  <c:v>3.7800460100553465E-4</c:v>
                </c:pt>
                <c:pt idx="1023">
                  <c:v>3.3894038430209734E-4</c:v>
                </c:pt>
                <c:pt idx="1024">
                  <c:v>3.0415783290716359E-4</c:v>
                </c:pt>
                <c:pt idx="1025">
                  <c:v>2.7306309549353364E-4</c:v>
                </c:pt>
                <c:pt idx="1026">
                  <c:v>2.4520300453732027E-4</c:v>
                </c:pt>
                <c:pt idx="1027">
                  <c:v>2.2024164310033918E-4</c:v>
                </c:pt>
                <c:pt idx="1028">
                  <c:v>1.9788411665642926E-4</c:v>
                </c:pt>
                <c:pt idx="1029">
                  <c:v>1.7781091139906349E-4</c:v>
                </c:pt>
                <c:pt idx="1030">
                  <c:v>1.5979827324814899E-4</c:v>
                </c:pt>
                <c:pt idx="1031">
                  <c:v>1.4361890612551539E-4</c:v>
                </c:pt>
                <c:pt idx="1032">
                  <c:v>1.290891139208712E-4</c:v>
                </c:pt>
                <c:pt idx="1033">
                  <c:v>1.160351705388047E-4</c:v>
                </c:pt>
                <c:pt idx="1034">
                  <c:v>1.0463581249216101E-4</c:v>
                </c:pt>
                <c:pt idx="1035">
                  <c:v>9.4339708049240488E-5</c:v>
                </c:pt>
                <c:pt idx="1036">
                  <c:v>8.5054935646707385E-5</c:v>
                </c:pt>
                <c:pt idx="1037">
                  <c:v>7.66618619981508E-5</c:v>
                </c:pt>
                <c:pt idx="1038">
                  <c:v>6.9073098785819837E-5</c:v>
                </c:pt>
                <c:pt idx="1039">
                  <c:v>6.2217368336806196E-5</c:v>
                </c:pt>
                <c:pt idx="1040">
                  <c:v>5.603187947789497E-5</c:v>
                </c:pt>
                <c:pt idx="1041">
                  <c:v>5.0442878380389416E-5</c:v>
                </c:pt>
                <c:pt idx="1042">
                  <c:v>4.5400987417779803E-5</c:v>
                </c:pt>
                <c:pt idx="1043">
                  <c:v>4.0850625616251658E-5</c:v>
                </c:pt>
                <c:pt idx="1044">
                  <c:v>3.6748638140490267E-5</c:v>
                </c:pt>
                <c:pt idx="1045">
                  <c:v>3.3050331364241883E-5</c:v>
                </c:pt>
                <c:pt idx="1046">
                  <c:v>2.9825721815712456E-5</c:v>
                </c:pt>
                <c:pt idx="1047">
                  <c:v>2.6894339107663039E-5</c:v>
                </c:pt>
                <c:pt idx="1048">
                  <c:v>2.4244892661028446E-5</c:v>
                </c:pt>
                <c:pt idx="1049">
                  <c:v>2.1845430864115763E-5</c:v>
                </c:pt>
                <c:pt idx="1050">
                  <c:v>1.967458405782082E-5</c:v>
                </c:pt>
                <c:pt idx="1051">
                  <c:v>1.7712324915484033E-5</c:v>
                </c:pt>
                <c:pt idx="1052">
                  <c:v>1.5940853326305724E-5</c:v>
                </c:pt>
                <c:pt idx="1053">
                  <c:v>1.4340015136635606E-5</c:v>
                </c:pt>
                <c:pt idx="1054">
                  <c:v>1.2896060493149969E-5</c:v>
                </c:pt>
                <c:pt idx="1055">
                  <c:v>1.1593168116153948E-5</c:v>
                </c:pt>
                <c:pt idx="1056">
                  <c:v>1.0419254925920058E-5</c:v>
                </c:pt>
                <c:pt idx="1057">
                  <c:v>9.366379309496269E-6</c:v>
                </c:pt>
                <c:pt idx="1058">
                  <c:v>8.4424489959299861E-6</c:v>
                </c:pt>
                <c:pt idx="1059">
                  <c:v>7.6054503916288351E-6</c:v>
                </c:pt>
                <c:pt idx="1060">
                  <c:v>6.8488251469613679E-6</c:v>
                </c:pt>
                <c:pt idx="1061">
                  <c:v>6.1641647995691241E-6</c:v>
                </c:pt>
                <c:pt idx="1062">
                  <c:v>5.5454485600422765E-6</c:v>
                </c:pt>
                <c:pt idx="1063">
                  <c:v>4.9868762576557884E-6</c:v>
                </c:pt>
                <c:pt idx="1064">
                  <c:v>4.4830168634578247E-6</c:v>
                </c:pt>
                <c:pt idx="1065">
                  <c:v>4.0282932255049963E-6</c:v>
                </c:pt>
                <c:pt idx="1066">
                  <c:v>3.618615300895379E-6</c:v>
                </c:pt>
                <c:pt idx="1067">
                  <c:v>3.2494227624241678E-6</c:v>
                </c:pt>
                <c:pt idx="1068">
                  <c:v>2.9171974189420992E-6</c:v>
                </c:pt>
                <c:pt idx="1069">
                  <c:v>2.6211425746884555E-6</c:v>
                </c:pt>
                <c:pt idx="1070">
                  <c:v>2.359649372579217E-6</c:v>
                </c:pt>
                <c:pt idx="1071">
                  <c:v>2.1235720977086373E-6</c:v>
                </c:pt>
                <c:pt idx="1072">
                  <c:v>1.910340749969799E-6</c:v>
                </c:pt>
                <c:pt idx="1073">
                  <c:v>1.7175673145708116E-6</c:v>
                </c:pt>
                <c:pt idx="1074">
                  <c:v>1.5436166663494185E-6</c:v>
                </c:pt>
                <c:pt idx="1075">
                  <c:v>1.3867897292695182E-6</c:v>
                </c:pt>
                <c:pt idx="1076">
                  <c:v>1.2454444675843202E-6</c:v>
                </c:pt>
                <c:pt idx="1077">
                  <c:v>1.1180609368763247E-6</c:v>
                </c:pt>
                <c:pt idx="1078">
                  <c:v>1.0034179942652605E-6</c:v>
                </c:pt>
                <c:pt idx="1079">
                  <c:v>9.0023190123579044E-7</c:v>
                </c:pt>
                <c:pt idx="1080">
                  <c:v>8.0748059123031377E-7</c:v>
                </c:pt>
                <c:pt idx="1081">
                  <c:v>7.2532008682737636E-7</c:v>
                </c:pt>
                <c:pt idx="1082">
                  <c:v>6.5236440050614996E-7</c:v>
                </c:pt>
                <c:pt idx="1083">
                  <c:v>5.8661750152136528E-7</c:v>
                </c:pt>
                <c:pt idx="1084">
                  <c:v>5.2729273887463228E-7</c:v>
                </c:pt>
                <c:pt idx="1085">
                  <c:v>4.7370558151233443E-7</c:v>
                </c:pt>
                <c:pt idx="1086">
                  <c:v>4.2540481482077316E-7</c:v>
                </c:pt>
                <c:pt idx="1087">
                  <c:v>3.8190880962432186E-7</c:v>
                </c:pt>
                <c:pt idx="1088">
                  <c:v>3.4273030183818694E-7</c:v>
                </c:pt>
                <c:pt idx="1089">
                  <c:v>3.074636937312836E-7</c:v>
                </c:pt>
                <c:pt idx="1090">
                  <c:v>2.7574695314926269E-7</c:v>
                </c:pt>
                <c:pt idx="1091">
                  <c:v>2.4722948736967516E-7</c:v>
                </c:pt>
                <c:pt idx="1092">
                  <c:v>2.2161588433183545E-7</c:v>
                </c:pt>
                <c:pt idx="1093">
                  <c:v>1.9905502514158311E-7</c:v>
                </c:pt>
                <c:pt idx="1094">
                  <c:v>1.7891874368995316E-7</c:v>
                </c:pt>
                <c:pt idx="1095">
                  <c:v>1.6079041510256174E-7</c:v>
                </c:pt>
                <c:pt idx="1096">
                  <c:v>1.4444534133842131E-7</c:v>
                </c:pt>
                <c:pt idx="1097">
                  <c:v>1.2969321411634416E-7</c:v>
                </c:pt>
                <c:pt idx="1098">
                  <c:v>1.1640478192798454E-7</c:v>
                </c:pt>
                <c:pt idx="1099">
                  <c:v>1.0444958724955E-7</c:v>
                </c:pt>
                <c:pt idx="1100">
                  <c:v>9.3685482541182647E-8</c:v>
                </c:pt>
                <c:pt idx="1101">
                  <c:v>8.4005204990081462E-8</c:v>
                </c:pt>
                <c:pt idx="1102">
                  <c:v>7.5432640947089908E-8</c:v>
                </c:pt>
                <c:pt idx="1103">
                  <c:v>6.7484829833887975E-8</c:v>
                </c:pt>
                <c:pt idx="1104">
                  <c:v>6.0466331836508196E-8</c:v>
                </c:pt>
                <c:pt idx="1105">
                  <c:v>5.4318994033527016E-8</c:v>
                </c:pt>
                <c:pt idx="1106">
                  <c:v>4.880032913545996E-8</c:v>
                </c:pt>
                <c:pt idx="1107">
                  <c:v>4.3837523371002014E-8</c:v>
                </c:pt>
                <c:pt idx="1108">
                  <c:v>3.9364747546077553E-8</c:v>
                </c:pt>
                <c:pt idx="1109">
                  <c:v>3.533107713350502E-8</c:v>
                </c:pt>
                <c:pt idx="1110">
                  <c:v>3.1698817709432064E-8</c:v>
                </c:pt>
                <c:pt idx="1111">
                  <c:v>2.8433295404531456E-8</c:v>
                </c:pt>
                <c:pt idx="1112">
                  <c:v>2.5493944180191346E-8</c:v>
                </c:pt>
                <c:pt idx="1113">
                  <c:v>2.2852356588304225E-8</c:v>
                </c:pt>
                <c:pt idx="1114">
                  <c:v>2.0478286444495873E-8</c:v>
                </c:pt>
                <c:pt idx="1115">
                  <c:v>1.8346814847785528E-8</c:v>
                </c:pt>
                <c:pt idx="1116">
                  <c:v>1.6433764347051495E-8</c:v>
                </c:pt>
                <c:pt idx="1117">
                  <c:v>1.476579712266091E-8</c:v>
                </c:pt>
                <c:pt idx="1118">
                  <c:v>1.326256333932E-8</c:v>
                </c:pt>
                <c:pt idx="1119">
                  <c:v>1.1910532928353371E-8</c:v>
                </c:pt>
                <c:pt idx="1120">
                  <c:v>1.0691985945458195E-8</c:v>
                </c:pt>
                <c:pt idx="1121">
                  <c:v>9.5938277169625439E-9</c:v>
                </c:pt>
                <c:pt idx="1122">
                  <c:v>8.6053214851688417E-9</c:v>
                </c:pt>
                <c:pt idx="1123">
                  <c:v>7.7169149525090695E-9</c:v>
                </c:pt>
                <c:pt idx="1124">
                  <c:v>6.9174608991638822E-9</c:v>
                </c:pt>
                <c:pt idx="1125">
                  <c:v>6.1993376713580192E-9</c:v>
                </c:pt>
                <c:pt idx="1126">
                  <c:v>5.5540788035434911E-9</c:v>
                </c:pt>
                <c:pt idx="1127">
                  <c:v>4.9750169487572433E-9</c:v>
                </c:pt>
                <c:pt idx="1128">
                  <c:v>4.4553361877183238E-9</c:v>
                </c:pt>
                <c:pt idx="1129">
                  <c:v>4.0042029401357876E-9</c:v>
                </c:pt>
                <c:pt idx="1130">
                  <c:v>3.5960002423199763E-9</c:v>
                </c:pt>
                <c:pt idx="1131">
                  <c:v>3.2287421126123276E-9</c:v>
                </c:pt>
                <c:pt idx="1132">
                  <c:v>2.8976798576499493E-9</c:v>
                </c:pt>
                <c:pt idx="1133">
                  <c:v>2.5995598485659588E-9</c:v>
                </c:pt>
                <c:pt idx="1134">
                  <c:v>2.3313418723922351E-9</c:v>
                </c:pt>
                <c:pt idx="1135">
                  <c:v>2.0903227583559713E-9</c:v>
                </c:pt>
                <c:pt idx="1136">
                  <c:v>1.8734953719889389E-9</c:v>
                </c:pt>
                <c:pt idx="1137">
                  <c:v>1.678764894252659E-9</c:v>
                </c:pt>
                <c:pt idx="1138">
                  <c:v>1.5037869161694074E-9</c:v>
                </c:pt>
                <c:pt idx="1139">
                  <c:v>1.3467530747087589E-9</c:v>
                </c:pt>
                <c:pt idx="1140">
                  <c:v>1.2063987457079324E-9</c:v>
                </c:pt>
                <c:pt idx="1141">
                  <c:v>1.0837153329759935E-9</c:v>
                </c:pt>
                <c:pt idx="1142">
                  <c:v>9.7337752757949785E-10</c:v>
                </c:pt>
                <c:pt idx="1143">
                  <c:v>8.7422951573195289E-10</c:v>
                </c:pt>
                <c:pt idx="1144">
                  <c:v>7.8486707791813417E-10</c:v>
                </c:pt>
                <c:pt idx="1145">
                  <c:v>7.0434156449225742E-10</c:v>
                </c:pt>
                <c:pt idx="1146">
                  <c:v>6.3178494441594118E-10</c:v>
                </c:pt>
                <c:pt idx="1147">
                  <c:v>5.6641529797110623E-10</c:v>
                </c:pt>
                <c:pt idx="1148">
                  <c:v>5.0745318286401655E-10</c:v>
                </c:pt>
                <c:pt idx="1149">
                  <c:v>4.5433691503422053E-10</c:v>
                </c:pt>
                <c:pt idx="1150">
                  <c:v>4.0645534678542707E-10</c:v>
                </c:pt>
                <c:pt idx="1151">
                  <c:v>3.633451023357683E-10</c:v>
                </c:pt>
                <c:pt idx="1152">
                  <c:v>3.2489301964834392E-10</c:v>
                </c:pt>
                <c:pt idx="1153">
                  <c:v>2.9442125417364622E-10</c:v>
                </c:pt>
                <c:pt idx="1154">
                  <c:v>2.6582324775279483E-10</c:v>
                </c:pt>
                <c:pt idx="1155">
                  <c:v>2.3897718571787573E-10</c:v>
                </c:pt>
                <c:pt idx="1156">
                  <c:v>2.1422929856990158E-10</c:v>
                </c:pt>
                <c:pt idx="1157">
                  <c:v>1.9152153801061456E-10</c:v>
                </c:pt>
                <c:pt idx="1158">
                  <c:v>1.7076720697320405E-10</c:v>
                </c:pt>
                <c:pt idx="1159">
                  <c:v>1.5185605876066657E-10</c:v>
                </c:pt>
                <c:pt idx="1160">
                  <c:v>1.3466520059212833E-10</c:v>
                </c:pt>
                <c:pt idx="1161">
                  <c:v>1.1909094426855644E-10</c:v>
                </c:pt>
                <c:pt idx="1162">
                  <c:v>1.050141265589553E-10</c:v>
                </c:pt>
                <c:pt idx="1163">
                  <c:v>9.2331603510741293E-11</c:v>
                </c:pt>
                <c:pt idx="1164">
                  <c:v>1.0462699704399954E-10</c:v>
                </c:pt>
                <c:pt idx="1165">
                  <c:v>8.5056793233830393E-11</c:v>
                </c:pt>
                <c:pt idx="1166">
                  <c:v>6.7965002064852533E-11</c:v>
                </c:pt>
                <c:pt idx="1167">
                  <c:v>5.5984143205473697E-11</c:v>
                </c:pt>
                <c:pt idx="1168">
                  <c:v>4.6133750321039458E-11</c:v>
                </c:pt>
                <c:pt idx="1169">
                  <c:v>3.8041650449745823E-11</c:v>
                </c:pt>
                <c:pt idx="1170">
                  <c:v>3.139057738810295E-11</c:v>
                </c:pt>
                <c:pt idx="1171">
                  <c:v>2.5914157854050473E-11</c:v>
                </c:pt>
                <c:pt idx="1172">
                  <c:v>2.1402298147712554E-11</c:v>
                </c:pt>
                <c:pt idx="1173">
                  <c:v>1.7684291132516343E-11</c:v>
                </c:pt>
                <c:pt idx="1174">
                  <c:v>1.461767570443307E-11</c:v>
                </c:pt>
                <c:pt idx="1175">
                  <c:v>1.2088871121714176E-11</c:v>
                </c:pt>
                <c:pt idx="1176">
                  <c:v>1.0000167332249944E-11</c:v>
                </c:pt>
                <c:pt idx="1177">
                  <c:v>8.2751115270946838E-12</c:v>
                </c:pt>
                <c:pt idx="1178">
                  <c:v>6.8502894024622169E-12</c:v>
                </c:pt>
                <c:pt idx="1179">
                  <c:v>5.6719700362469774E-12</c:v>
                </c:pt>
                <c:pt idx="1180">
                  <c:v>4.6972230269353645E-12</c:v>
                </c:pt>
                <c:pt idx="1181">
                  <c:v>3.8909582627558468E-12</c:v>
                </c:pt>
                <c:pt idx="1182">
                  <c:v>3.2240023606201074E-12</c:v>
                </c:pt>
                <c:pt idx="1183">
                  <c:v>2.6718392539618288E-12</c:v>
                </c:pt>
                <c:pt idx="1184">
                  <c:v>2.2145677417849816E-12</c:v>
                </c:pt>
                <c:pt idx="1185">
                  <c:v>1.8358708358128294E-12</c:v>
                </c:pt>
                <c:pt idx="1186">
                  <c:v>1.5221818182242945E-12</c:v>
                </c:pt>
                <c:pt idx="1187">
                  <c:v>1.2623016294745514E-12</c:v>
                </c:pt>
                <c:pt idx="1188">
                  <c:v>1.0469733533472629E-12</c:v>
                </c:pt>
                <c:pt idx="1189">
                  <c:v>8.6850006127843964E-13</c:v>
                </c:pt>
                <c:pt idx="1190">
                  <c:v>7.2052749730192418E-13</c:v>
                </c:pt>
                <c:pt idx="1191">
                  <c:v>5.9781628494603195E-13</c:v>
                </c:pt>
                <c:pt idx="1192">
                  <c:v>4.9604587615149199E-13</c:v>
                </c:pt>
                <c:pt idx="1193">
                  <c:v>4.1163572006357226E-13</c:v>
                </c:pt>
                <c:pt idx="1194">
                  <c:v>3.4161662766519414E-13</c:v>
                </c:pt>
                <c:pt idx="1195">
                  <c:v>2.8353078588177896E-13</c:v>
                </c:pt>
                <c:pt idx="1196">
                  <c:v>2.3533853439560615E-13</c:v>
                </c:pt>
                <c:pt idx="1197">
                  <c:v>1.9535131294220583E-13</c:v>
                </c:pt>
                <c:pt idx="1198">
                  <c:v>1.6216931411400816E-13</c:v>
                </c:pt>
                <c:pt idx="1199">
                  <c:v>1.3463295545482643E-13</c:v>
                </c:pt>
                <c:pt idx="1200">
                  <c:v>1.117793698317268E-13</c:v>
                </c:pt>
                <c:pt idx="1201">
                  <c:v>9.2808995334122714E-14</c:v>
                </c:pt>
                <c:pt idx="1202">
                  <c:v>7.7060796732351439E-14</c:v>
                </c:pt>
                <c:pt idx="1203">
                  <c:v>6.398716324019464E-14</c:v>
                </c:pt>
                <c:pt idx="1204">
                  <c:v>5.3133465082230398E-14</c:v>
                </c:pt>
                <c:pt idx="1205">
                  <c:v>4.4122341814147722E-14</c:v>
                </c:pt>
                <c:pt idx="1206">
                  <c:v>3.6640644811316373E-14</c:v>
                </c:pt>
                <c:pt idx="1207">
                  <c:v>3.0428487559250497E-14</c:v>
                </c:pt>
                <c:pt idx="1208">
                  <c:v>2.5270173081243058E-14</c:v>
                </c:pt>
                <c:pt idx="1209">
                  <c:v>2.098687952679647E-14</c:v>
                </c:pt>
                <c:pt idx="1210">
                  <c:v>1.742995314826038E-14</c:v>
                </c:pt>
                <c:pt idx="1211">
                  <c:v>1.4476195831585352E-14</c:v>
                </c:pt>
                <c:pt idx="1212">
                  <c:v>1.2023213469304137E-14</c:v>
                </c:pt>
                <c:pt idx="1213">
                  <c:v>9.986050387497744E-15</c:v>
                </c:pt>
                <c:pt idx="1214">
                  <c:v>8.2941768480397698E-15</c:v>
                </c:pt>
                <c:pt idx="1215">
                  <c:v>6.8890408473018285E-15</c:v>
                </c:pt>
                <c:pt idx="1216">
                  <c:v>5.7220065215629219E-15</c:v>
                </c:pt>
                <c:pt idx="1217">
                  <c:v>4.7527303161994135E-15</c:v>
                </c:pt>
                <c:pt idx="1218">
                  <c:v>3.9476788027653374E-15</c:v>
                </c:pt>
                <c:pt idx="1219">
                  <c:v>3.2790173706874294E-15</c:v>
                </c:pt>
                <c:pt idx="1220">
                  <c:v>2.723633340452171E-15</c:v>
                </c:pt>
                <c:pt idx="1221">
                  <c:v>2.2623281344916681E-15</c:v>
                </c:pt>
                <c:pt idx="1222">
                  <c:v>1.8791627301232546E-15</c:v>
                </c:pt>
                <c:pt idx="1223">
                  <c:v>1.5608983060280728E-15</c:v>
                </c:pt>
                <c:pt idx="1224">
                  <c:v>1.2965398414354279E-15</c:v>
                </c:pt>
                <c:pt idx="1225">
                  <c:v>1.0769556058717067E-15</c:v>
                </c:pt>
                <c:pt idx="1226">
                  <c:v>8.9456124278071463E-16</c:v>
                </c:pt>
                <c:pt idx="1227">
                  <c:v>7.4305743932605291E-16</c:v>
                </c:pt>
                <c:pt idx="1228">
                  <c:v>6.1721210863804736E-16</c:v>
                </c:pt>
                <c:pt idx="1229">
                  <c:v>5.1267951567226092E-16</c:v>
                </c:pt>
                <c:pt idx="1230">
                  <c:v>4.2585006961172872E-16</c:v>
                </c:pt>
                <c:pt idx="1231">
                  <c:v>3.5372559138183856E-16</c:v>
                </c:pt>
                <c:pt idx="1232">
                  <c:v>2.9381572390192518E-16</c:v>
                </c:pt>
                <c:pt idx="1233">
                  <c:v>2.4405189668337636E-16</c:v>
                </c:pt>
                <c:pt idx="1234">
                  <c:v>2.0271587722443015E-16</c:v>
                </c:pt>
                <c:pt idx="1235">
                  <c:v>1.6838042748456402E-16</c:v>
                </c:pt>
                <c:pt idx="1236">
                  <c:v>1.3986009637547824E-16</c:v>
                </c:pt>
                <c:pt idx="1237">
                  <c:v>1.161699412740439E-16</c:v>
                </c:pt>
                <c:pt idx="1238">
                  <c:v>9.6492060987123667E-17</c:v>
                </c:pt>
                <c:pt idx="1239">
                  <c:v>8.0146978533550491E-17</c:v>
                </c:pt>
                <c:pt idx="1240">
                  <c:v>6.6570281038016017E-17</c:v>
                </c:pt>
                <c:pt idx="1241">
                  <c:v>5.529313368845972E-17</c:v>
                </c:pt>
                <c:pt idx="1242">
                  <c:v>4.5926095279384656E-17</c:v>
                </c:pt>
                <c:pt idx="1243">
                  <c:v>3.8145672878299551E-17</c:v>
                </c:pt>
                <c:pt idx="1244">
                  <c:v>3.1683155038682931E-17</c:v>
                </c:pt>
                <c:pt idx="1245">
                  <c:v>2.6315335007119982E-17</c:v>
                </c:pt>
                <c:pt idx="1246">
                  <c:v>2.1856805318730006E-17</c:v>
                </c:pt>
                <c:pt idx="1247">
                  <c:v>1.815355708411817E-17</c:v>
                </c:pt>
                <c:pt idx="1248">
                  <c:v>1.5077663067075554E-17</c:v>
                </c:pt>
                <c:pt idx="1249">
                  <c:v>1.2522861141537934E-17</c:v>
                </c:pt>
                <c:pt idx="1250">
                  <c:v>1.0400885634572589E-17</c:v>
                </c:pt>
                <c:pt idx="1251">
                  <c:v>8.6384247116263174E-18</c:v>
                </c:pt>
                <c:pt idx="1252">
                  <c:v>7.1745680144699159E-18</c:v>
                </c:pt>
                <c:pt idx="1253">
                  <c:v>5.9587367464436539E-18</c:v>
                </c:pt>
                <c:pt idx="1254">
                  <c:v>4.9489138525454209E-18</c:v>
                </c:pt>
                <c:pt idx="1255">
                  <c:v>4.1101991382359934E-18</c:v>
                </c:pt>
                <c:pt idx="1256">
                  <c:v>3.4136039740962311E-18</c:v>
                </c:pt>
                <c:pt idx="1257">
                  <c:v>2.8350501119937428E-18</c:v>
                </c:pt>
                <c:pt idx="1258">
                  <c:v>2.3545380593793384E-18</c:v>
                </c:pt>
                <c:pt idx="1259">
                  <c:v>1.9554562403494188E-18</c:v>
                </c:pt>
                <c:pt idx="1260">
                  <c:v>1.6240071797596306E-18</c:v>
                </c:pt>
                <c:pt idx="1261">
                  <c:v>1.3487308619870754E-18</c:v>
                </c:pt>
                <c:pt idx="1262">
                  <c:v>1.1201087920477123E-18</c:v>
                </c:pt>
                <c:pt idx="1263">
                  <c:v>9.3023513044864596E-19</c:v>
                </c:pt>
                <c:pt idx="1264">
                  <c:v>7.7254350904663277E-19</c:v>
                </c:pt>
                <c:pt idx="1265">
                  <c:v>6.4158013117858741E-19</c:v>
                </c:pt>
                <c:pt idx="1266">
                  <c:v>5.3281560374713932E-19</c:v>
                </c:pt>
                <c:pt idx="1267">
                  <c:v>4.4248708401265473E-19</c:v>
                </c:pt>
                <c:pt idx="1268">
                  <c:v>3.6747028487170215E-19</c:v>
                </c:pt>
                <c:pt idx="1269">
                  <c:v>3.0517004311903749E-19</c:v>
                </c:pt>
                <c:pt idx="1270">
                  <c:v>2.5343097811670028E-19</c:v>
                </c:pt>
                <c:pt idx="1271">
                  <c:v>2.1046297887619973E-19</c:v>
                </c:pt>
                <c:pt idx="1272">
                  <c:v>1.7477931326224895E-19</c:v>
                </c:pt>
                <c:pt idx="1273">
                  <c:v>1.4514522036033823E-19</c:v>
                </c:pt>
                <c:pt idx="1274">
                  <c:v>1.2053521255651068E-19</c:v>
                </c:pt>
                <c:pt idx="1275">
                  <c:v>1.0009761377884862E-19</c:v>
                </c:pt>
                <c:pt idx="1276">
                  <c:v>8.312510330189878E-20</c:v>
                </c:pt>
                <c:pt idx="1277">
                  <c:v>6.9030252699280101E-20</c:v>
                </c:pt>
                <c:pt idx="1278">
                  <c:v>5.7325206050987146E-20</c:v>
                </c:pt>
                <c:pt idx="1279">
                  <c:v>4.7604805092169959E-20</c:v>
                </c:pt>
                <c:pt idx="1280">
                  <c:v>3.9532572494195054E-20</c:v>
                </c:pt>
                <c:pt idx="1281">
                  <c:v>3.282907084161547E-20</c:v>
                </c:pt>
                <c:pt idx="1282">
                  <c:v>2.726225080311982E-20</c:v>
                </c:pt>
                <c:pt idx="1283">
                  <c:v>2.2639354348648938E-20</c:v>
                </c:pt>
                <c:pt idx="1284">
                  <c:v>1.8800350822484014E-20</c:v>
                </c:pt>
                <c:pt idx="1285">
                  <c:v>1.5612324941385254E-20</c:v>
                </c:pt>
                <c:pt idx="1286">
                  <c:v>1.2964896288886061E-20</c:v>
                </c:pt>
                <c:pt idx="1287">
                  <c:v>1.0766399208100883E-20</c:v>
                </c:pt>
                <c:pt idx="1288">
                  <c:v>8.9407100090079737E-21</c:v>
                </c:pt>
                <c:pt idx="1289">
                  <c:v>7.4246120896498483E-21</c:v>
                </c:pt>
                <c:pt idx="1290">
                  <c:v>6.1656077939545507E-21</c:v>
                </c:pt>
                <c:pt idx="1291">
                  <c:v>5.1201009733441481E-21</c:v>
                </c:pt>
                <c:pt idx="1292">
                  <c:v>4.2518878543087048E-21</c:v>
                </c:pt>
                <c:pt idx="1293">
                  <c:v>3.5309036232663477E-21</c:v>
                </c:pt>
                <c:pt idx="1294">
                  <c:v>2.9321815571220941E-21</c:v>
                </c:pt>
                <c:pt idx="1295">
                  <c:v>2.4349885905621306E-21</c:v>
                </c:pt>
                <c:pt idx="1296">
                  <c:v>2.0221074585606228E-21</c:v>
                </c:pt>
                <c:pt idx="1297">
                  <c:v>1.679241524979013E-21</c:v>
                </c:pt>
                <c:pt idx="1298">
                  <c:v>1.394515601894198E-21</c:v>
                </c:pt>
                <c:pt idx="1299">
                  <c:v>1.1580712430518024E-21</c:v>
                </c:pt>
                <c:pt idx="1300">
                  <c:v>9.6172083345224143E-22</c:v>
                </c:pt>
                <c:pt idx="1301">
                  <c:v>7.986652281024291E-22</c:v>
                </c:pt>
                <c:pt idx="1302">
                  <c:v>6.6325830717313099E-22</c:v>
                </c:pt>
                <c:pt idx="1303">
                  <c:v>5.5081143934004968E-22</c:v>
                </c:pt>
                <c:pt idx="1304">
                  <c:v>4.5743111643762367E-22</c:v>
                </c:pt>
                <c:pt idx="1305">
                  <c:v>3.7988410680562282E-22</c:v>
                </c:pt>
                <c:pt idx="1306">
                  <c:v>3.1548548466546652E-22</c:v>
                </c:pt>
                <c:pt idx="1307">
                  <c:v>2.6200564709874047E-22</c:v>
                </c:pt>
                <c:pt idx="1308">
                  <c:v>2.1759309351131094E-22</c:v>
                </c:pt>
                <c:pt idx="1309">
                  <c:v>1.8071030720533861E-22</c:v>
                </c:pt>
                <c:pt idx="1310">
                  <c:v>1.5008050579755612E-22</c:v>
                </c:pt>
                <c:pt idx="1311">
                  <c:v>1.2464342292341547E-22</c:v>
                </c:pt>
                <c:pt idx="1312">
                  <c:v>1.0351859165815914E-22</c:v>
                </c:pt>
                <c:pt idx="1313">
                  <c:v>8.5974901948637062E-23</c:v>
                </c:pt>
                <c:pt idx="1314">
                  <c:v>7.1405069655999444E-23</c:v>
                </c:pt>
                <c:pt idx="1315">
                  <c:v>5.9304940262593165E-23</c:v>
                </c:pt>
                <c:pt idx="1316">
                  <c:v>4.9255797796989478E-23</c:v>
                </c:pt>
                <c:pt idx="1317">
                  <c:v>4.0909926142353052E-23</c:v>
                </c:pt>
                <c:pt idx="1318">
                  <c:v>3.3978568738102641E-23</c:v>
                </c:pt>
                <c:pt idx="1319">
                  <c:v>2.8221930161191071E-23</c:v>
                </c:pt>
                <c:pt idx="1320">
                  <c:v>2.3440873426702975E-23</c:v>
                </c:pt>
                <c:pt idx="1321">
                  <c:v>1.9470025135936074E-23</c:v>
                </c:pt>
                <c:pt idx="1322">
                  <c:v>1.6172050392703376E-23</c:v>
                </c:pt>
                <c:pt idx="1323">
                  <c:v>1.3432897946997831E-23</c:v>
                </c:pt>
                <c:pt idx="1324">
                  <c:v>1.1157852304988632E-23</c:v>
                </c:pt>
                <c:pt idx="1325">
                  <c:v>9.2682550011414123E-24</c:v>
                </c:pt>
                <c:pt idx="1326">
                  <c:v>7.6987820265157467E-24</c:v>
                </c:pt>
                <c:pt idx="1327">
                  <c:v>6.3951829449557226E-24</c:v>
                </c:pt>
                <c:pt idx="1328">
                  <c:v>5.312406369251102E-24</c:v>
                </c:pt>
                <c:pt idx="1329">
                  <c:v>4.4130279811870865E-24</c:v>
                </c:pt>
                <c:pt idx="1330">
                  <c:v>3.6659760572456975E-24</c:v>
                </c:pt>
                <c:pt idx="1331">
                  <c:v>3.0454420450705849E-24</c:v>
                </c:pt>
                <c:pt idx="1332">
                  <c:v>2.5299914262164472E-24</c:v>
                </c:pt>
                <c:pt idx="1333">
                  <c:v>2.1018222261178506E-24</c:v>
                </c:pt>
                <c:pt idx="1334">
                  <c:v>1.7461492356655987E-24</c:v>
                </c:pt>
                <c:pt idx="1335">
                  <c:v>1.4506926582318529E-24</c:v>
                </c:pt>
                <c:pt idx="1336">
                  <c:v>1.2052534289102883E-24</c:v>
                </c:pt>
                <c:pt idx="1337">
                  <c:v>1.0013605526032981E-24</c:v>
                </c:pt>
                <c:pt idx="1338">
                  <c:v>8.3197821814228781E-25</c:v>
                </c:pt>
                <c:pt idx="1339">
                  <c:v>6.9126257689660643E-25</c:v>
                </c:pt>
                <c:pt idx="1340">
                  <c:v>5.7435973525317536E-25</c:v>
                </c:pt>
                <c:pt idx="1341">
                  <c:v>4.7723800041170876E-25</c:v>
                </c:pt>
                <c:pt idx="1342">
                  <c:v>3.9654856320238117E-25</c:v>
                </c:pt>
                <c:pt idx="1343">
                  <c:v>3.2950998134884243E-25</c:v>
                </c:pt>
                <c:pt idx="1344">
                  <c:v>2.7381128112163116E-25</c:v>
                </c:pt>
                <c:pt idx="1345">
                  <c:v>2.2753340657906155E-25</c:v>
                </c:pt>
                <c:pt idx="1346">
                  <c:v>1.8908205815879196E-25</c:v>
                </c:pt>
                <c:pt idx="1347">
                  <c:v>1.5713286987697508E-25</c:v>
                </c:pt>
                <c:pt idx="1348">
                  <c:v>1.3058568950878928E-25</c:v>
                </c:pt>
                <c:pt idx="1349">
                  <c:v>1.0852660283901518E-25</c:v>
                </c:pt>
                <c:pt idx="1350">
                  <c:v>9.019639182982975E-26</c:v>
                </c:pt>
                <c:pt idx="1351">
                  <c:v>7.4964338223862624E-26</c:v>
                </c:pt>
                <c:pt idx="1352">
                  <c:v>6.2306464541022236E-26</c:v>
                </c:pt>
                <c:pt idx="1353">
                  <c:v>5.178746086596874E-26</c:v>
                </c:pt>
                <c:pt idx="1354">
                  <c:v>4.3045673040873243E-26</c:v>
                </c:pt>
                <c:pt idx="1355">
                  <c:v>3.578063346742583E-26</c:v>
                </c:pt>
                <c:pt idx="1356">
                  <c:v>2.9742704268387226E-26</c:v>
                </c:pt>
                <c:pt idx="1357">
                  <c:v>2.4724473516325894E-26</c:v>
                </c:pt>
                <c:pt idx="1358">
                  <c:v>2.0553609112391267E-26</c:v>
                </c:pt>
                <c:pt idx="1359">
                  <c:v>1.7086932298644313E-26</c:v>
                </c:pt>
                <c:pt idx="1360">
                  <c:v>1.4205444690514729E-26</c:v>
                </c:pt>
                <c:pt idx="1361">
                  <c:v>1.1810297146788035E-26</c:v>
                </c:pt>
                <c:pt idx="1362">
                  <c:v>9.8193411186612103E-27</c:v>
                </c:pt>
                <c:pt idx="1363">
                  <c:v>8.1643135878366083E-27</c:v>
                </c:pt>
                <c:pt idx="1364">
                  <c:v>6.7884885754986591E-27</c:v>
                </c:pt>
                <c:pt idx="1365">
                  <c:v>5.644726050012244E-27</c:v>
                </c:pt>
                <c:pt idx="1366">
                  <c:v>4.6938508997389276E-27</c:v>
                </c:pt>
                <c:pt idx="1367">
                  <c:v>3.9033063220550095E-27</c:v>
                </c:pt>
                <c:pt idx="1368">
                  <c:v>3.2460349142141327E-27</c:v>
                </c:pt>
                <c:pt idx="1369">
                  <c:v>2.6995490941424102E-27</c:v>
                </c:pt>
                <c:pt idx="1370">
                  <c:v>2.2451587154369729E-27</c:v>
                </c:pt>
                <c:pt idx="1371">
                  <c:v>1.8673293657266543E-27</c:v>
                </c:pt>
                <c:pt idx="1372">
                  <c:v>1.553149121163012E-27</c:v>
                </c:pt>
                <c:pt idx="1373">
                  <c:v>1.2918854887298512E-27</c:v>
                </c:pt>
                <c:pt idx="1374">
                  <c:v>1.0746178805333706E-27</c:v>
                </c:pt>
                <c:pt idx="1375">
                  <c:v>8.9392908725124211E-28</c:v>
                </c:pt>
                <c:pt idx="1376">
                  <c:v>7.4365513723707769E-28</c:v>
                </c:pt>
                <c:pt idx="1377">
                  <c:v>6.1867119320509662E-28</c:v>
                </c:pt>
                <c:pt idx="1378">
                  <c:v>5.1471674814718222E-28</c:v>
                </c:pt>
                <c:pt idx="1379">
                  <c:v>4.2824972313669528E-28</c:v>
                </c:pt>
                <c:pt idx="1380">
                  <c:v>3.563252208265639E-28</c:v>
                </c:pt>
                <c:pt idx="1381">
                  <c:v>2.9649475269027949E-28</c:v>
                </c:pt>
                <c:pt idx="1382">
                  <c:v>2.4672248661486825E-28</c:v>
                </c:pt>
                <c:pt idx="1383">
                  <c:v>2.0531563617442394E-28</c:v>
                </c:pt>
                <c:pt idx="1384">
                  <c:v>1.7086660285707342E-28</c:v>
                </c:pt>
                <c:pt idx="1385">
                  <c:v>1.4220488392037848E-28</c:v>
                </c:pt>
                <c:pt idx="1386">
                  <c:v>1.1835709694170003E-28</c:v>
                </c:pt>
                <c:pt idx="1387">
                  <c:v>9.8513753047240506E-29</c:v>
                </c:pt>
                <c:pt idx="1388">
                  <c:v>8.2001631203271665E-29</c:v>
                </c:pt>
                <c:pt idx="1389">
                  <c:v>6.8260857364954633E-29</c:v>
                </c:pt>
                <c:pt idx="1390">
                  <c:v>5.6825649114254926E-29</c:v>
                </c:pt>
                <c:pt idx="1391">
                  <c:v>4.7308703601042912E-29</c:v>
                </c:pt>
                <c:pt idx="1392">
                  <c:v>3.9387821954876812E-29</c:v>
                </c:pt>
                <c:pt idx="1393">
                  <c:v>3.2794987347429502E-29</c:v>
                </c:pt>
                <c:pt idx="1394">
                  <c:v>2.7307243120330498E-29</c:v>
                </c:pt>
                <c:pt idx="1395">
                  <c:v>2.2739108786924386E-29</c:v>
                </c:pt>
                <c:pt idx="1396">
                  <c:v>1.893627372639299E-29</c:v>
                </c:pt>
                <c:pt idx="1397">
                  <c:v>1.5770352984617826E-29</c:v>
                </c:pt>
                <c:pt idx="1398">
                  <c:v>1.3134526533137195E-29</c:v>
                </c:pt>
                <c:pt idx="1399">
                  <c:v>1.0939912696828043E-29</c:v>
                </c:pt>
                <c:pt idx="1400">
                  <c:v>9.112552161109249E-30</c:v>
                </c:pt>
                <c:pt idx="1401">
                  <c:v>7.5908996000457259E-30</c:v>
                </c:pt>
                <c:pt idx="1402">
                  <c:v>6.3237374503010183E-30</c:v>
                </c:pt>
                <c:pt idx="1403">
                  <c:v>5.2684406196802267E-30</c:v>
                </c:pt>
                <c:pt idx="1404">
                  <c:v>4.3895332383124398E-30</c:v>
                </c:pt>
                <c:pt idx="1405">
                  <c:v>3.6574900643122201E-30</c:v>
                </c:pt>
                <c:pt idx="1406">
                  <c:v>3.0477290067301315E-30</c:v>
                </c:pt>
                <c:pt idx="1407">
                  <c:v>2.5397940144244807E-30</c:v>
                </c:pt>
                <c:pt idx="1408">
                  <c:v>2.1166542321489938E-30</c:v>
                </c:pt>
                <c:pt idx="1409">
                  <c:v>1.7641314706440296E-30</c:v>
                </c:pt>
                <c:pt idx="1410">
                  <c:v>1.4704217231325626E-30</c:v>
                </c:pt>
                <c:pt idx="1411">
                  <c:v>1.2256970484033409E-30</c:v>
                </c:pt>
                <c:pt idx="1412">
                  <c:v>1.0217743013907567E-30</c:v>
                </c:pt>
                <c:pt idx="1413">
                  <c:v>8.5183946311586207E-31</c:v>
                </c:pt>
                <c:pt idx="1414">
                  <c:v>7.1021824858135182E-31</c:v>
                </c:pt>
                <c:pt idx="1415">
                  <c:v>5.9218518696516695E-31</c:v>
                </c:pt>
                <c:pt idx="1416">
                  <c:v>4.93804736011328E-31</c:v>
                </c:pt>
                <c:pt idx="1417">
                  <c:v>4.1179903169582032E-31</c:v>
                </c:pt>
                <c:pt idx="1418">
                  <c:v>3.4343782237018411E-31</c:v>
                </c:pt>
                <c:pt idx="1419">
                  <c:v>2.8644683495757159E-31</c:v>
                </c:pt>
                <c:pt idx="1420">
                  <c:v>2.3893164567916426E-31</c:v>
                </c:pt>
                <c:pt idx="1421">
                  <c:v>1.9931361177204173E-31</c:v>
                </c:pt>
                <c:pt idx="1422">
                  <c:v>1.6627790176869485E-31</c:v>
                </c:pt>
                <c:pt idx="1423">
                  <c:v>1.3872886054403361E-31</c:v>
                </c:pt>
                <c:pt idx="1424">
                  <c:v>1.1575352901065801E-31</c:v>
                </c:pt>
                <c:pt idx="1425">
                  <c:v>9.6591128968648282E-32</c:v>
                </c:pt>
                <c:pt idx="1426">
                  <c:v>8.0607654274985582E-32</c:v>
                </c:pt>
                <c:pt idx="1427">
                  <c:v>6.727471060625944E-32</c:v>
                </c:pt>
                <c:pt idx="1428">
                  <c:v>5.6151892935968421E-32</c:v>
                </c:pt>
                <c:pt idx="1429">
                  <c:v>4.6872108254045563E-32</c:v>
                </c:pt>
                <c:pt idx="1430">
                  <c:v>3.9129350164624392E-32</c:v>
                </c:pt>
                <c:pt idx="1431">
                  <c:v>3.2668515874379259E-32</c:v>
                </c:pt>
                <c:pt idx="1432">
                  <c:v>2.7276923535160697E-32</c:v>
                </c:pt>
                <c:pt idx="1433">
                  <c:v>2.2777245269097186E-32</c:v>
                </c:pt>
                <c:pt idx="1434">
                  <c:v>1.9021619621933584E-32</c:v>
                </c:pt>
                <c:pt idx="1435">
                  <c:v>1.5886746213742312E-32</c:v>
                </c:pt>
                <c:pt idx="1436">
                  <c:v>1.3269805789306864E-32</c:v>
                </c:pt>
                <c:pt idx="1437">
                  <c:v>1.1085022985943281E-32</c:v>
                </c:pt>
                <c:pt idx="1438">
                  <c:v>9.2608769576932939E-33</c:v>
                </c:pt>
                <c:pt idx="1439">
                  <c:v>7.7377017109277038E-33</c:v>
                </c:pt>
                <c:pt idx="1440">
                  <c:v>6.4657235567970323E-33</c:v>
                </c:pt>
                <c:pt idx="1441">
                  <c:v>5.4034177677883287E-33</c:v>
                </c:pt>
                <c:pt idx="1442">
                  <c:v>4.5161387818283733E-33</c:v>
                </c:pt>
                <c:pt idx="1443">
                  <c:v>3.7749782832094999E-33</c:v>
                </c:pt>
                <c:pt idx="1444">
                  <c:v>3.1558131938772582E-33</c:v>
                </c:pt>
                <c:pt idx="1445">
                  <c:v>2.6385119392564483E-33</c:v>
                </c:pt>
                <c:pt idx="1446">
                  <c:v>2.206272608628878E-33</c:v>
                </c:pt>
                <c:pt idx="1447">
                  <c:v>1.8450711029619299E-33</c:v>
                </c:pt>
                <c:pt idx="1448">
                  <c:v>1.5432009017044976E-33</c:v>
                </c:pt>
                <c:pt idx="1449">
                  <c:v>1.290889246528464E-33</c:v>
                </c:pt>
                <c:pt idx="1450">
                  <c:v>1.0799770069327366E-33</c:v>
                </c:pt>
                <c:pt idx="1451">
                  <c:v>9.0365215857929184E-34</c:v>
                </c:pt>
                <c:pt idx="1452">
                  <c:v>7.5622494118705422E-34</c:v>
                </c:pt>
                <c:pt idx="1453">
                  <c:v>6.3294532955114305E-34</c:v>
                </c:pt>
                <c:pt idx="1454">
                  <c:v>5.2984569352371688E-34</c:v>
                </c:pt>
                <c:pt idx="1455">
                  <c:v>4.4361204689854598E-34</c:v>
                </c:pt>
                <c:pt idx="1456">
                  <c:v>3.7147611389195294E-34</c:v>
                </c:pt>
                <c:pt idx="1457">
                  <c:v>3.1112524343641725E-34</c:v>
                </c:pt>
                <c:pt idx="1458">
                  <c:v>2.6062724068211653E-34</c:v>
                </c:pt>
                <c:pt idx="1459">
                  <c:v>2.1836762020210892E-34</c:v>
                </c:pt>
                <c:pt idx="1460">
                  <c:v>1.8299723328956154E-34</c:v>
                </c:pt>
                <c:pt idx="1461">
                  <c:v>1.5338854845569329E-34</c:v>
                </c:pt>
                <c:pt idx="1462">
                  <c:v>1.2859915191910664E-34</c:v>
                </c:pt>
                <c:pt idx="1463">
                  <c:v>1.0784127373735242E-34</c:v>
                </c:pt>
                <c:pt idx="1464">
                  <c:v>9.0456342709655115E-35</c:v>
                </c:pt>
                <c:pt idx="1465">
                  <c:v>7.589373777111729E-35</c:v>
                </c:pt>
                <c:pt idx="1466">
                  <c:v>6.3693078432703038E-35</c:v>
                </c:pt>
                <c:pt idx="1467">
                  <c:v>5.3469257318957564E-35</c:v>
                </c:pt>
                <c:pt idx="1468">
                  <c:v>4.4900289316487327E-35</c:v>
                </c:pt>
                <c:pt idx="1469">
                  <c:v>3.7716810930831614E-35</c:v>
                </c:pt>
                <c:pt idx="1470">
                  <c:v>3.1693482547143011E-35</c:v>
                </c:pt>
                <c:pt idx="1471">
                  <c:v>2.6641769979153573E-35</c:v>
                </c:pt>
                <c:pt idx="1472">
                  <c:v>2.2403913116807331E-35</c:v>
                </c:pt>
                <c:pt idx="1473">
                  <c:v>1.8847885434666209E-35</c:v>
                </c:pt>
                <c:pt idx="1474">
                  <c:v>1.5863181629658332E-35</c:v>
                </c:pt>
                <c:pt idx="1475">
                  <c:v>1.3357296585104608E-35</c:v>
                </c:pt>
                <c:pt idx="1476">
                  <c:v>1.1252782387511631E-35</c:v>
                </c:pt>
                <c:pt idx="1477">
                  <c:v>9.4847877584878796E-36</c:v>
                </c:pt>
                <c:pt idx="1478">
                  <c:v>7.9990009457936626E-36</c:v>
                </c:pt>
                <c:pt idx="1479">
                  <c:v>6.7499296884322061E-36</c:v>
                </c:pt>
                <c:pt idx="1480">
                  <c:v>5.6994626122304043E-36</c:v>
                </c:pt>
                <c:pt idx="1481">
                  <c:v>4.8156664021517695E-36</c:v>
                </c:pt>
                <c:pt idx="1482">
                  <c:v>4.0717815226508596E-36</c:v>
                </c:pt>
                <c:pt idx="1483">
                  <c:v>3.4453720058582941E-36</c:v>
                </c:pt>
                <c:pt idx="1484">
                  <c:v>2.9176338453597082E-36</c:v>
                </c:pt>
                <c:pt idx="1485">
                  <c:v>2.4727975036532509E-36</c:v>
                </c:pt>
                <c:pt idx="1486">
                  <c:v>2.0976367745980919E-36</c:v>
                </c:pt>
                <c:pt idx="1487">
                  <c:v>1.7810561098549101E-36</c:v>
                </c:pt>
                <c:pt idx="1488">
                  <c:v>1.513745177715351E-36</c:v>
                </c:pt>
                <c:pt idx="1489">
                  <c:v>1.2878896965106107E-36</c:v>
                </c:pt>
                <c:pt idx="1490">
                  <c:v>1.0969293188670015E-36</c:v>
                </c:pt>
                <c:pt idx="1491">
                  <c:v>9.3535490104147046E-37</c:v>
                </c:pt>
                <c:pt idx="1492">
                  <c:v>7.9853871484939822E-37</c:v>
                </c:pt>
                <c:pt idx="1493">
                  <c:v>6.8259223377438078E-37</c:v>
                </c:pt>
                <c:pt idx="1494">
                  <c:v>5.8424699332982471E-37</c:v>
                </c:pt>
                <c:pt idx="1495">
                  <c:v>5.0075477685809395E-37</c:v>
                </c:pt>
                <c:pt idx="1496">
                  <c:v>4.2980395835018813E-37</c:v>
                </c:pt>
                <c:pt idx="1497">
                  <c:v>3.6945065158318008E-37</c:v>
                </c:pt>
                <c:pt idx="1498">
                  <c:v>3.1805456657880439E-37</c:v>
                </c:pt>
                <c:pt idx="1499">
                  <c:v>2.7423839790658602E-37</c:v>
                </c:pt>
                <c:pt idx="1500">
                  <c:v>2.3684024439784978E-37</c:v>
                </c:pt>
                <c:pt idx="1501">
                  <c:v>2.0488065802178256E-37</c:v>
                </c:pt>
                <c:pt idx="1502">
                  <c:v>1.7753356532022098E-37</c:v>
                </c:pt>
                <c:pt idx="1503">
                  <c:v>1.5410186537640946E-37</c:v>
                </c:pt>
                <c:pt idx="1504">
                  <c:v>1.3399694982252235E-37</c:v>
                </c:pt>
                <c:pt idx="1505">
                  <c:v>1.1672150943406817E-37</c:v>
                </c:pt>
                <c:pt idx="1506">
                  <c:v>1.0185509654989155E-37</c:v>
                </c:pt>
                <c:pt idx="1507">
                  <c:v>8.9041997079364827E-38</c:v>
                </c:pt>
                <c:pt idx="1508">
                  <c:v>7.7981041956455623E-38</c:v>
                </c:pt>
                <c:pt idx="1509">
                  <c:v>6.8417043028969241E-38</c:v>
                </c:pt>
                <c:pt idx="1510">
                  <c:v>6.0133594675697391E-38</c:v>
                </c:pt>
                <c:pt idx="1511">
                  <c:v>5.2947018767112454E-38</c:v>
                </c:pt>
                <c:pt idx="1512">
                  <c:v>4.670127127177064E-38</c:v>
                </c:pt>
                <c:pt idx="1513">
                  <c:v>4.1263655776291972E-38</c:v>
                </c:pt>
                <c:pt idx="1514">
                  <c:v>3.6521214370700412E-38</c:v>
                </c:pt>
                <c:pt idx="1515">
                  <c:v>3.2377688124584527E-38</c:v>
                </c:pt>
                <c:pt idx="1516">
                  <c:v>2.8750955424001025E-38</c:v>
                </c:pt>
                <c:pt idx="1517">
                  <c:v>2.5570872811762239E-38</c:v>
                </c:pt>
                <c:pt idx="1518">
                  <c:v>2.2777453625075615E-38</c:v>
                </c:pt>
                <c:pt idx="1519">
                  <c:v>2.0319330972397679E-38</c:v>
                </c:pt>
                <c:pt idx="1520">
                  <c:v>1.8152459916814178E-38</c:v>
                </c:pt>
                <c:pt idx="1521">
                  <c:v>1.6239020973197547E-38</c:v>
                </c:pt>
                <c:pt idx="1522">
                  <c:v>1.4546493182289998E-38</c:v>
                </c:pt>
                <c:pt idx="1523">
                  <c:v>1.3046869894146336E-38</c:v>
                </c:pt>
                <c:pt idx="1524">
                  <c:v>1.1715994918722371E-38</c:v>
                </c:pt>
                <c:pt idx="1525">
                  <c:v>1.0533000089376037E-38</c:v>
                </c:pt>
                <c:pt idx="1526">
                  <c:v>9.4798283695377112E-39</c:v>
                </c:pt>
                <c:pt idx="1527">
                  <c:v>8.5408292380417623E-39</c:v>
                </c:pt>
                <c:pt idx="1528">
                  <c:v>7.7024149706571562E-39</c:v>
                </c:pt>
                <c:pt idx="1529">
                  <c:v>6.9527684787415402E-39</c:v>
                </c:pt>
                <c:pt idx="1530">
                  <c:v>6.2815946649356964E-39</c:v>
                </c:pt>
                <c:pt idx="1531">
                  <c:v>5.6799086512764268E-39</c:v>
                </c:pt>
                <c:pt idx="1532">
                  <c:v>5.1398551596839294E-39</c:v>
                </c:pt>
                <c:pt idx="1533">
                  <c:v>4.6545543416303804E-39</c:v>
                </c:pt>
                <c:pt idx="1534">
                  <c:v>4.2179699552957314E-39</c:v>
                </c:pt>
                <c:pt idx="1535">
                  <c:v>3.8247966100484235E-39</c:v>
                </c:pt>
                <c:pt idx="1536">
                  <c:v>3.4703631065006651E-39</c:v>
                </c:pt>
                <c:pt idx="1537">
                  <c:v>3.1505494955138168E-39</c:v>
                </c:pt>
                <c:pt idx="1538">
                  <c:v>2.8617158349633801E-39</c:v>
                </c:pt>
                <c:pt idx="1539">
                  <c:v>2.6006408547127573E-39</c:v>
                </c:pt>
                <c:pt idx="1540">
                  <c:v>2.3644691210477986E-39</c:v>
                </c:pt>
                <c:pt idx="1541">
                  <c:v>2.150665418887648E-39</c:v>
                </c:pt>
                <c:pt idx="1542">
                  <c:v>1.9569753192677441E-39</c:v>
                </c:pt>
                <c:pt idx="1543">
                  <c:v>1.7813910421492795E-39</c:v>
                </c:pt>
                <c:pt idx="1544">
                  <c:v>1.6221218335982053E-39</c:v>
                </c:pt>
                <c:pt idx="1545">
                  <c:v>1.47756825017892E-39</c:v>
                </c:pt>
                <c:pt idx="1546">
                  <c:v>1.3462997569651112E-39</c:v>
                </c:pt>
                <c:pt idx="1547">
                  <c:v>1.2270352163314494E-39</c:v>
                </c:pt>
                <c:pt idx="1548">
                  <c:v>1.1186258427727719E-39</c:v>
                </c:pt>
                <c:pt idx="1549">
                  <c:v>1.0200402895811295E-39</c:v>
                </c:pt>
                <c:pt idx="1550">
                  <c:v>9.3035158161962216E-40</c:v>
                </c:pt>
                <c:pt idx="1551">
                  <c:v>8.487256440504226E-40</c:v>
                </c:pt>
                <c:pt idx="1552">
                  <c:v>7.7441121392322761E-40</c:v>
                </c:pt>
                <c:pt idx="1553">
                  <c:v>7.0673095307846747E-40</c:v>
                </c:pt>
                <c:pt idx="1554">
                  <c:v>6.4507360660324178E-40</c:v>
                </c:pt>
                <c:pt idx="1555">
                  <c:v>5.8888707086249929E-40</c:v>
                </c:pt>
                <c:pt idx="1556">
                  <c:v>5.3767225566456988E-40</c:v>
                </c:pt>
                <c:pt idx="1557">
                  <c:v>4.909776417648684E-40</c:v>
                </c:pt>
                <c:pt idx="1558">
                  <c:v>4.4839444721867926E-40</c:v>
                </c:pt>
                <c:pt idx="1559">
                  <c:v>4.0955232752477428E-40</c:v>
                </c:pt>
                <c:pt idx="1560">
                  <c:v>3.7411554302542156E-40</c:v>
                </c:pt>
                <c:pt idx="1561">
                  <c:v>3.4177954143794533E-40</c:v>
                </c:pt>
                <c:pt idx="1562">
                  <c:v>3.1226790438393214E-40</c:v>
                </c:pt>
                <c:pt idx="1563">
                  <c:v>2.8532961489738509E-40</c:v>
                </c:pt>
                <c:pt idx="1564">
                  <c:v>2.6073660986953656E-40</c:v>
                </c:pt>
                <c:pt idx="1565">
                  <c:v>2.38281585008641E-40</c:v>
                </c:pt>
                <c:pt idx="1566">
                  <c:v>2.1777602348234639E-40</c:v>
                </c:pt>
                <c:pt idx="1567">
                  <c:v>1.9904842523096764E-40</c:v>
                </c:pt>
                <c:pt idx="1568">
                  <c:v>1.81942710725713E-40</c:v>
                </c:pt>
                <c:pt idx="1569">
                  <c:v>1.6631678557945317E-40</c:v>
                </c:pt>
                <c:pt idx="1570">
                  <c:v>1.520412448916087E-40</c:v>
                </c:pt>
                <c:pt idx="1571">
                  <c:v>1.3899820378909286E-40</c:v>
                </c:pt>
                <c:pt idx="1572">
                  <c:v>1.2708024219277213E-40</c:v>
                </c:pt>
                <c:pt idx="1573">
                  <c:v>1.1618944969768505E-40</c:v>
                </c:pt>
                <c:pt idx="1574">
                  <c:v>1.0623656175523899E-40</c:v>
                </c:pt>
                <c:pt idx="1575">
                  <c:v>9.7140177430995245E-41</c:v>
                </c:pt>
                <c:pt idx="1576">
                  <c:v>8.8826051552041841E-41</c:v>
                </c:pt>
                <c:pt idx="1577">
                  <c:v>8.1226451878219046E-41</c:v>
                </c:pt>
                <c:pt idx="1578">
                  <c:v>7.4279576174026124E-41</c:v>
                </c:pt>
                <c:pt idx="1579">
                  <c:v>6.7929024020490104E-41</c:v>
                </c:pt>
                <c:pt idx="1580">
                  <c:v>6.2123315939795678E-41</c:v>
                </c:pt>
                <c:pt idx="1581">
                  <c:v>5.6815457311682813E-41</c:v>
                </c:pt>
                <c:pt idx="1582">
                  <c:v>5.1962541846289073E-41</c:v>
                </c:pt>
                <c:pt idx="1583">
                  <c:v>4.7525390550562118E-41</c:v>
                </c:pt>
                <c:pt idx="1584">
                  <c:v>4.3468224007093403E-41</c:v>
                </c:pt>
                <c:pt idx="1585">
                  <c:v>3.975836361618653E-41</c:v>
                </c:pt>
                <c:pt idx="1586">
                  <c:v>3.6365959667344685E-41</c:v>
                </c:pt>
                <c:pt idx="1587">
                  <c:v>3.3263743941981445E-41</c:v>
                </c:pt>
                <c:pt idx="1588">
                  <c:v>3.0426804140308468E-41</c:v>
                </c:pt>
                <c:pt idx="1589">
                  <c:v>2.783237845908302E-41</c:v>
                </c:pt>
                <c:pt idx="1590">
                  <c:v>2.5459668258295107E-41</c:v>
                </c:pt>
                <c:pt idx="1591">
                  <c:v>2.3289667395097277E-41</c:v>
                </c:pt>
                <c:pt idx="1592">
                  <c:v>2.1305006465111616E-41</c:v>
                </c:pt>
                <c:pt idx="1593">
                  <c:v>1.9489810927967987E-41</c:v>
                </c:pt>
                <c:pt idx="1594">
                  <c:v>1.7829571461162146E-41</c:v>
                </c:pt>
                <c:pt idx="1595">
                  <c:v>1.6311025917584733E-41</c:v>
                </c:pt>
                <c:pt idx="1596">
                  <c:v>1.4922051402438228E-41</c:v>
                </c:pt>
                <c:pt idx="1597">
                  <c:v>1.3651565830094624E-41</c:v>
                </c:pt>
                <c:pt idx="1598">
                  <c:v>1.2489438166863072E-41</c:v>
                </c:pt>
                <c:pt idx="1599">
                  <c:v>1.1426406332767976E-41</c:v>
                </c:pt>
                <c:pt idx="1600">
                  <c:v>1.0454002365522017E-41</c:v>
                </c:pt>
                <c:pt idx="1601">
                  <c:v>9.5644839777369678E-42</c:v>
                </c:pt>
                <c:pt idx="1602">
                  <c:v>8.7507721692389561E-42</c:v>
                </c:pt>
                <c:pt idx="1603">
                  <c:v>8.006394098676659E-42</c:v>
                </c:pt>
                <c:pt idx="1604">
                  <c:v>7.3254310509907039E-42</c:v>
                </c:pt>
                <c:pt idx="1605">
                  <c:v>6.7024707797472044E-42</c:v>
                </c:pt>
                <c:pt idx="1606">
                  <c:v>6.1325640468772564E-42</c:v>
                </c:pt>
                <c:pt idx="1607">
                  <c:v>5.6121662169096986E-42</c:v>
                </c:pt>
                <c:pt idx="1608">
                  <c:v>5.1341940645525399E-42</c:v>
                </c:pt>
                <c:pt idx="1609">
                  <c:v>4.6981962917483054E-42</c:v>
                </c:pt>
                <c:pt idx="1610">
                  <c:v>4.298560802174621E-42</c:v>
                </c:pt>
                <c:pt idx="1611">
                  <c:v>3.9332902262001367E-42</c:v>
                </c:pt>
                <c:pt idx="1612">
                  <c:v>3.5990993367931912E-42</c:v>
                </c:pt>
                <c:pt idx="1613">
                  <c:v>3.2933397154330596E-42</c:v>
                </c:pt>
                <c:pt idx="1614">
                  <c:v>3.013589015845625E-42</c:v>
                </c:pt>
                <c:pt idx="1615">
                  <c:v>2.7576316497338434E-42</c:v>
                </c:pt>
                <c:pt idx="1616">
                  <c:v>2.5234410794405313E-42</c:v>
                </c:pt>
                <c:pt idx="1617">
                  <c:v>2.3091636591832901E-42</c:v>
                </c:pt>
                <c:pt idx="1618">
                  <c:v>2.1131038606177339E-42</c:v>
                </c:pt>
                <c:pt idx="1619">
                  <c:v>1.9337107433954892E-42</c:v>
                </c:pt>
                <c:pt idx="1620">
                  <c:v>1.7695656202872571E-42</c:v>
                </c:pt>
                <c:pt idx="1621">
                  <c:v>1.6193707406450284E-42</c:v>
                </c:pt>
                <c:pt idx="1622">
                  <c:v>1.4819389722561441E-42</c:v>
                </c:pt>
                <c:pt idx="1623">
                  <c:v>1.3561843521652796E-42</c:v>
                </c:pt>
                <c:pt idx="1624">
                  <c:v>1.2411134531113333E-42</c:v>
                </c:pt>
                <c:pt idx="1625">
                  <c:v>1.1358174798112771E-42</c:v>
                </c:pt>
                <c:pt idx="1626">
                  <c:v>1.0394650520351745E-42</c:v>
                </c:pt>
                <c:pt idx="1627">
                  <c:v>9.5129559623799841E-43</c:v>
                </c:pt>
                <c:pt idx="1628">
                  <c:v>8.706133077443561E-43</c:v>
                </c:pt>
                <c:pt idx="1629">
                  <c:v>7.9678162401087751E-43</c:v>
                </c:pt>
                <c:pt idx="1630">
                  <c:v>7.2921817621962126E-43</c:v>
                </c:pt>
                <c:pt idx="1631">
                  <c:v>6.673901663505747E-43</c:v>
                </c:pt>
                <c:pt idx="1632">
                  <c:v>6.1081014227817394E-43</c:v>
                </c:pt>
                <c:pt idx="1633">
                  <c:v>5.5903213235190206E-43</c:v>
                </c:pt>
                <c:pt idx="1634">
                  <c:v>5.1164811237922345E-43</c:v>
                </c:pt>
                <c:pt idx="1635">
                  <c:v>4.6828476889895425E-43</c:v>
                </c:pt>
                <c:pt idx="1636">
                  <c:v>4.2860054639158065E-43</c:v>
                </c:pt>
                <c:pt idx="1637">
                  <c:v>3.9228293801579173E-43</c:v>
                </c:pt>
                <c:pt idx="1638">
                  <c:v>3.5904601468307504E-43</c:v>
                </c:pt>
                <c:pt idx="1639">
                  <c:v>3.2862815998165948E-43</c:v>
                </c:pt>
                <c:pt idx="1640">
                  <c:v>3.0079000126367413E-43</c:v>
                </c:pt>
                <c:pt idx="1641">
                  <c:v>2.7531251517195486E-43</c:v>
                </c:pt>
                <c:pt idx="1642">
                  <c:v>2.5199529599732511E-43</c:v>
                </c:pt>
                <c:pt idx="1643">
                  <c:v>2.3065497078978053E-43</c:v>
                </c:pt>
                <c:pt idx="1644">
                  <c:v>2.1112375021825399E-43</c:v>
                </c:pt>
                <c:pt idx="1645">
                  <c:v>1.9324810252972866E-43</c:v>
                </c:pt>
                <c:pt idx="1646">
                  <c:v>1.7688754032450893E-43</c:v>
                </c:pt>
                <c:pt idx="1647">
                  <c:v>1.6191351125641052E-43</c:v>
                </c:pt>
                <c:pt idx="1648">
                  <c:v>1.482083826152482E-43</c:v>
                </c:pt>
                <c:pt idx="1649">
                  <c:v>1.3566451265856284E-43</c:v>
                </c:pt>
                <c:pt idx="1650">
                  <c:v>1.2418340149723608E-43</c:v>
                </c:pt>
                <c:pt idx="1651">
                  <c:v>1.1367491308972286E-43</c:v>
                </c:pt>
                <c:pt idx="1652">
                  <c:v>1.0405656472668978E-43</c:v>
                </c:pt>
                <c:pt idx="1653">
                  <c:v>9.5252876285170412E-44</c:v>
                </c:pt>
                <c:pt idx="1654">
                  <c:v>8.7194775070041703E-44</c:v>
                </c:pt>
                <c:pt idx="1655">
                  <c:v>7.9819051006442846E-44</c:v>
                </c:pt>
                <c:pt idx="1656">
                  <c:v>7.3067858941754112E-44</c:v>
                </c:pt>
                <c:pt idx="1657">
                  <c:v>6.6888262503039017E-44</c:v>
                </c:pt>
                <c:pt idx="1658">
                  <c:v>6.1231817043377219E-44</c:v>
                </c:pt>
                <c:pt idx="1659">
                  <c:v>5.6054188177413813E-44</c:v>
                </c:pt>
                <c:pt idx="1660">
                  <c:v>5.1314802658900239E-44</c:v>
                </c:pt>
                <c:pt idx="1661">
                  <c:v>4.6976528937074425E-44</c:v>
                </c:pt>
                <c:pt idx="1662">
                  <c:v>4.300538478950655E-44</c:v>
                </c:pt>
                <c:pt idx="1663">
                  <c:v>3.9370270097100602E-44</c:v>
                </c:pt>
                <c:pt idx="1664">
                  <c:v>3.6042722007953714E-44</c:v>
                </c:pt>
                <c:pt idx="1665">
                  <c:v>3.2996691051050659E-44</c:v>
                </c:pt>
                <c:pt idx="1666">
                  <c:v>3.0208336414370623E-44</c:v>
                </c:pt>
                <c:pt idx="1667">
                  <c:v>2.7655838288494313E-44</c:v>
                </c:pt>
                <c:pt idx="1668">
                  <c:v>2.531922651768699E-44</c:v>
                </c:pt>
                <c:pt idx="1669">
                  <c:v>2.3180223540396555E-44</c:v>
                </c:pt>
                <c:pt idx="1670">
                  <c:v>2.1222100859188668E-44</c:v>
                </c:pt>
                <c:pt idx="1671">
                  <c:v>1.9429547530058748E-44</c:v>
                </c:pt>
                <c:pt idx="1672">
                  <c:v>1.7788549979413027E-44</c:v>
                </c:pt>
                <c:pt idx="1673">
                  <c:v>1.6286281920843086E-44</c:v>
                </c:pt>
                <c:pt idx="1674">
                  <c:v>1.4911003680322395E-44</c:v>
                </c:pt>
                <c:pt idx="1675">
                  <c:v>1.365197001419251E-44</c:v>
                </c:pt>
                <c:pt idx="1676">
                  <c:v>1.2499345815042621E-44</c:v>
                </c:pt>
                <c:pt idx="1677">
                  <c:v>1.144412893072548E-44</c:v>
                </c:pt>
                <c:pt idx="1678">
                  <c:v>1.0478079542304894E-44</c:v>
                </c:pt>
                <c:pt idx="1679">
                  <c:v>9.5936555543191362E-45</c:v>
                </c:pt>
                <c:pt idx="1680">
                  <c:v>8.7839534265038344E-45</c:v>
                </c:pt>
                <c:pt idx="1681">
                  <c:v>8.0426540981587594E-45</c:v>
                </c:pt>
                <c:pt idx="1682">
                  <c:v>7.363973395161941E-45</c:v>
                </c:pt>
                <c:pt idx="1683">
                  <c:v>6.7426167631856003E-45</c:v>
                </c:pt>
                <c:pt idx="1684">
                  <c:v>6.1737377452152922E-45</c:v>
                </c:pt>
                <c:pt idx="1685">
                  <c:v>5.6529000386352219E-45</c:v>
                </c:pt>
                <c:pt idx="1686">
                  <c:v>5.1760427312185748E-45</c:v>
                </c:pt>
                <c:pt idx="1687">
                  <c:v>4.7394485165739414E-45</c:v>
                </c:pt>
                <c:pt idx="1688">
                  <c:v>4.3397145874209343E-45</c:v>
                </c:pt>
                <c:pt idx="1689">
                  <c:v>3.9737260050789E-45</c:v>
                </c:pt>
                <c:pt idx="1690">
                  <c:v>3.6386313202683139E-45</c:v>
                </c:pt>
                <c:pt idx="1691">
                  <c:v>3.3318202527772663E-45</c:v>
                </c:pt>
                <c:pt idx="1692">
                  <c:v>3.050903292163575E-45</c:v>
                </c:pt>
                <c:pt idx="1693">
                  <c:v>2.7936929879209526E-45</c:v>
                </c:pt>
                <c:pt idx="1694">
                  <c:v>2.5581868661232222E-45</c:v>
                </c:pt>
                <c:pt idx="1695">
                  <c:v>2.3425517535179181E-45</c:v>
                </c:pt>
                <c:pt idx="1696">
                  <c:v>2.1451094600360264E-45</c:v>
                </c:pt>
                <c:pt idx="1697">
                  <c:v>1.9643236619820722E-45</c:v>
                </c:pt>
                <c:pt idx="1698">
                  <c:v>1.7987878943516004E-45</c:v>
                </c:pt>
                <c:pt idx="1699">
                  <c:v>1.647214566905796E-45</c:v>
                </c:pt>
                <c:pt idx="1700">
                  <c:v>1.5084249061693598E-45</c:v>
                </c:pt>
                <c:pt idx="1701">
                  <c:v>1.3813397496542018E-45</c:v>
                </c:pt>
                <c:pt idx="1702">
                  <c:v>1.2649711202570112E-45</c:v>
                </c:pt>
                <c:pt idx="1703">
                  <c:v>1.1584145139490606E-45</c:v>
                </c:pt>
                <c:pt idx="1704">
                  <c:v>1.0608418422417543E-45</c:v>
                </c:pt>
                <c:pt idx="1705">
                  <c:v>9.7149496745787123E-46</c:v>
                </c:pt>
                <c:pt idx="1706">
                  <c:v>8.8967978942493292E-46</c:v>
                </c:pt>
                <c:pt idx="1707">
                  <c:v>8.1476083213238159E-46</c:v>
                </c:pt>
                <c:pt idx="1708">
                  <c:v>7.461562852622041E-46</c:v>
                </c:pt>
                <c:pt idx="1709">
                  <c:v>6.8333347016340049E-46</c:v>
                </c:pt>
                <c:pt idx="1710">
                  <c:v>6.2580468557197937E-46</c:v>
                </c:pt>
                <c:pt idx="1711">
                  <c:v>5.7312340740103262E-46</c:v>
                </c:pt>
                <c:pt idx="1712">
                  <c:v>5.2488080758149906E-46</c:v>
                </c:pt>
                <c:pt idx="1713">
                  <c:v>4.8070256899004484E-46</c:v>
                </c:pt>
                <c:pt idx="1714">
                  <c:v>4.402459706846938E-46</c:v>
                </c:pt>
                <c:pt idx="1715">
                  <c:v>4.0319721691812218E-46</c:v>
                </c:pt>
                <c:pt idx="1716">
                  <c:v>3.6926899427708516E-46</c:v>
                </c:pt>
                <c:pt idx="1717">
                  <c:v>3.3819823479915096E-46</c:v>
                </c:pt>
                <c:pt idx="1718">
                  <c:v>3.0974406749426663E-46</c:v>
                </c:pt>
                <c:pt idx="1719">
                  <c:v>2.836859445736337E-46</c:v>
                </c:pt>
                <c:pt idx="1720">
                  <c:v>2.5982192385533881E-46</c:v>
                </c:pt>
                <c:pt idx="1721">
                  <c:v>2.3796709907206457E-46</c:v>
                </c:pt>
                <c:pt idx="1722">
                  <c:v>2.1795216059386972E-46</c:v>
                </c:pt>
                <c:pt idx="1723">
                  <c:v>1.996220789746895E-46</c:v>
                </c:pt>
                <c:pt idx="1724">
                  <c:v>1.8283489884281884E-46</c:v>
                </c:pt>
                <c:pt idx="1725">
                  <c:v>1.6746063628891941E-46</c:v>
                </c:pt>
                <c:pt idx="1726">
                  <c:v>1.5338026749355411E-46</c:v>
                </c:pt>
                <c:pt idx="1727">
                  <c:v>1.4048480445693763E-46</c:v>
                </c:pt>
                <c:pt idx="1728">
                  <c:v>1.2867444705678204E-46</c:v>
                </c:pt>
                <c:pt idx="1729">
                  <c:v>1.1785780891338909E-46</c:v>
                </c:pt>
                <c:pt idx="1730">
                  <c:v>1.0795120666379266E-46</c:v>
                </c:pt>
                <c:pt idx="1731">
                  <c:v>9.8878010441046246E-47</c:v>
                </c:pt>
                <c:pt idx="1732">
                  <c:v>9.0568048619671694E-47</c:v>
                </c:pt>
                <c:pt idx="1733">
                  <c:v>8.2957063105617024E-47</c:v>
                </c:pt>
                <c:pt idx="1734">
                  <c:v>7.5986210493274312E-47</c:v>
                </c:pt>
                <c:pt idx="1735">
                  <c:v>6.9601605597556704E-47</c:v>
                </c:pt>
                <c:pt idx="1736">
                  <c:v>6.3753903017686482E-47</c:v>
                </c:pt>
                <c:pt idx="1737">
                  <c:v>5.8397914488248529E-47</c:v>
                </c:pt>
                <c:pt idx="1738">
                  <c:v>5.3492258299855817E-47</c:v>
                </c:pt>
                <c:pt idx="1739">
                  <c:v>4.8999038350532041E-47</c:v>
                </c:pt>
                <c:pt idx="1740">
                  <c:v>4.4883550338747847E-47</c:v>
                </c:pt>
                <c:pt idx="1741">
                  <c:v>4.1114012626423176E-47</c:v>
                </c:pt>
                <c:pt idx="1742">
                  <c:v>3.7661319962468808E-47</c:v>
                </c:pt>
                <c:pt idx="1743">
                  <c:v>3.4498817803251346E-47</c:v>
                </c:pt>
                <c:pt idx="1744">
                  <c:v>3.1602095925328406E-47</c:v>
                </c:pt>
                <c:pt idx="1745">
                  <c:v>2.8948799102234843E-47</c:v>
                </c:pt>
                <c:pt idx="1746">
                  <c:v>2.6518454119418473E-47</c:v>
                </c:pt>
                <c:pt idx="1747">
                  <c:v>2.4292311104249401E-47</c:v>
                </c:pt>
                <c:pt idx="1748">
                  <c:v>2.2253198356453511E-47</c:v>
                </c:pt>
                <c:pt idx="1749">
                  <c:v>2.0385389363883259E-47</c:v>
                </c:pt>
                <c:pt idx="1750">
                  <c:v>1.8674481210967624E-47</c:v>
                </c:pt>
                <c:pt idx="1751">
                  <c:v>1.7107282841051364E-47</c:v>
                </c:pt>
                <c:pt idx="1752">
                  <c:v>1.5671713241192561E-47</c:v>
                </c:pt>
                <c:pt idx="1753">
                  <c:v>1.4356707796614394E-47</c:v>
                </c:pt>
                <c:pt idx="1754">
                  <c:v>1.315213279417339E-47</c:v>
                </c:pt>
                <c:pt idx="1755">
                  <c:v>1.2048706951657497E-47</c:v>
                </c:pt>
                <c:pt idx="1756">
                  <c:v>1.103792974588903E-47</c:v>
                </c:pt>
                <c:pt idx="1757">
                  <c:v>1.0112015596275335E-47</c:v>
                </c:pt>
                <c:pt idx="1758">
                  <c:v>9.263833739475363E-48</c:v>
                </c:pt>
                <c:pt idx="1759">
                  <c:v>8.4868530712826166E-48</c:v>
                </c:pt>
                <c:pt idx="1760">
                  <c:v>7.7750917014755721E-48</c:v>
                </c:pt>
                <c:pt idx="1761">
                  <c:v>7.123070705235473E-48</c:v>
                </c:pt>
                <c:pt idx="1762">
                  <c:v>6.5257718189428294E-48</c:v>
                </c:pt>
                <c:pt idx="1763">
                  <c:v>5.9785986719564521E-48</c:v>
                </c:pt>
                <c:pt idx="1764">
                  <c:v>5.4773412703486283E-48</c:v>
                </c:pt>
                <c:pt idx="1765">
                  <c:v>5.0181435151214698E-48</c:v>
                </c:pt>
                <c:pt idx="1766">
                  <c:v>4.5974734123145007E-48</c:v>
                </c:pt>
                <c:pt idx="1767">
                  <c:v>4.2120958120674414E-48</c:v>
                </c:pt>
                <c:pt idx="1768">
                  <c:v>3.859047439495439E-48</c:v>
                </c:pt>
                <c:pt idx="1769">
                  <c:v>3.5356140334949813E-48</c:v>
                </c:pt>
                <c:pt idx="1770">
                  <c:v>3.2393094006979558E-48</c:v>
                </c:pt>
                <c:pt idx="1771">
                  <c:v>2.9678562283120883E-48</c:v>
                </c:pt>
                <c:pt idx="1772">
                  <c:v>2.7191685309693999E-48</c:v>
                </c:pt>
                <c:pt idx="1773">
                  <c:v>2.4913355626967085E-48</c:v>
                </c:pt>
                <c:pt idx="1774">
                  <c:v>2.2826070727206618E-48</c:v>
                </c:pt>
                <c:pt idx="1775">
                  <c:v>2.0913798241820315E-48</c:v>
                </c:pt>
                <c:pt idx="1776">
                  <c:v>1.9161852318630484E-48</c:v>
                </c:pt>
                <c:pt idx="1777">
                  <c:v>1.7556780409812144E-48</c:v>
                </c:pt>
                <c:pt idx="1778">
                  <c:v>1.6086259656570344E-48</c:v>
                </c:pt>
                <c:pt idx="1779">
                  <c:v>1.4739001925804903E-48</c:v>
                </c:pt>
                <c:pt idx="1780">
                  <c:v>1.3504666877715541E-48</c:v>
                </c:pt>
                <c:pt idx="1781">
                  <c:v>1.2373782260161069E-48</c:v>
                </c:pt>
                <c:pt idx="1782">
                  <c:v>1.1337671052033052E-48</c:v>
                </c:pt>
                <c:pt idx="1783">
                  <c:v>1.0388384571751516E-48</c:v>
                </c:pt>
                <c:pt idx="1784">
                  <c:v>9.5186413576375908E-49</c:v>
                </c:pt>
                <c:pt idx="1785">
                  <c:v>8.7217710706336163E-49</c:v>
                </c:pt>
                <c:pt idx="1786">
                  <c:v>7.9916631703361074E-49</c:v>
                </c:pt>
                <c:pt idx="1787">
                  <c:v>7.3227199209136484E-49</c:v>
                </c:pt>
                <c:pt idx="1788">
                  <c:v>6.7098132856357884E-49</c:v>
                </c:pt>
                <c:pt idx="1789">
                  <c:v>6.1482455096157933E-49</c:v>
                </c:pt>
                <c:pt idx="1790">
                  <c:v>5.6337129784264127E-49</c:v>
                </c:pt>
                <c:pt idx="1791">
                  <c:v>5.1622731206133932E-49</c:v>
                </c:pt>
                <c:pt idx="1792">
                  <c:v>4.7303140899185312E-49</c:v>
                </c:pt>
                <c:pt idx="1793">
                  <c:v>4.3345270252313589E-49</c:v>
                </c:pt>
                <c:pt idx="1794">
                  <c:v>3.9718805745897642E-49</c:v>
                </c:pt>
                <c:pt idx="1795">
                  <c:v>3.6395976407732112E-49</c:v>
                </c:pt>
                <c:pt idx="1796">
                  <c:v>3.3351340096097097E-49</c:v>
                </c:pt>
                <c:pt idx="1797">
                  <c:v>3.0561588229296569E-49</c:v>
                </c:pt>
                <c:pt idx="1798">
                  <c:v>2.8005366679492714E-49</c:v>
                </c:pt>
                <c:pt idx="1799">
                  <c:v>2.5663111658123687E-49</c:v>
                </c:pt>
                <c:pt idx="1800">
                  <c:v>2.3516899702353277E-49</c:v>
                </c:pt>
                <c:pt idx="1801">
                  <c:v>2.1550309837018411E-49</c:v>
                </c:pt>
                <c:pt idx="1802">
                  <c:v>1.9748297626360958E-49</c:v>
                </c:pt>
                <c:pt idx="1803">
                  <c:v>1.8097079685335203E-49</c:v>
                </c:pt>
                <c:pt idx="1804">
                  <c:v>1.6584027842451679E-49</c:v>
                </c:pt>
                <c:pt idx="1805">
                  <c:v>1.5197572297576073E-49</c:v>
                </c:pt>
                <c:pt idx="1806">
                  <c:v>1.3927112816249984E-49</c:v>
                </c:pt>
                <c:pt idx="1807">
                  <c:v>1.2762937445877534E-49</c:v>
                </c:pt>
                <c:pt idx="1808">
                  <c:v>1.1696147987634839E-49</c:v>
                </c:pt>
                <c:pt idx="1809">
                  <c:v>1.071859178896797E-49</c:v>
                </c:pt>
                <c:pt idx="1810">
                  <c:v>9.8227991988682689E-50</c:v>
                </c:pt>
                <c:pt idx="1811">
                  <c:v>9.0019263354167108E-50</c:v>
                </c:pt>
                <c:pt idx="1812">
                  <c:v>8.2497026078555098E-50</c:v>
                </c:pt>
                <c:pt idx="1813">
                  <c:v>7.5603826462678725E-50</c:v>
                </c:pt>
                <c:pt idx="1814">
                  <c:v>6.9287022909963395E-50</c:v>
                </c:pt>
                <c:pt idx="1815">
                  <c:v>6.3498382453062654E-50</c:v>
                </c:pt>
                <c:pt idx="1816">
                  <c:v>5.8193711369798375E-50</c:v>
                </c:pt>
                <c:pt idx="1817">
                  <c:v>5.3332516602936173E-50</c:v>
                </c:pt>
                <c:pt idx="1818">
                  <c:v>4.8877695672182198E-50</c:v>
                </c:pt>
                <c:pt idx="1819">
                  <c:v>4.479525244524463E-50</c:v>
                </c:pt>
                <c:pt idx="1820">
                  <c:v>4.1054036974870545E-50</c:v>
                </c:pt>
                <c:pt idx="1821">
                  <c:v>3.7625507064772433E-50</c:v>
                </c:pt>
                <c:pt idx="1822">
                  <c:v>3.4483509685914176E-50</c:v>
                </c:pt>
                <c:pt idx="1823">
                  <c:v>3.1604080830603986E-50</c:v>
                </c:pt>
                <c:pt idx="1824">
                  <c:v>2.8965262305955999E-50</c:v>
                </c:pt>
                <c:pt idx="1825">
                  <c:v>2.6546933532902107E-50</c:v>
                </c:pt>
                <c:pt idx="1826">
                  <c:v>2.4330657771154773E-50</c:v>
                </c:pt>
                <c:pt idx="1827">
                  <c:v>2.2299541038973077E-50</c:v>
                </c:pt>
                <c:pt idx="1828">
                  <c:v>2.0438102916087534E-50</c:v>
                </c:pt>
                <c:pt idx="1829">
                  <c:v>1.8732158230849448E-50</c:v>
                </c:pt>
                <c:pt idx="1830">
                  <c:v>1.7168708559630117E-50</c:v>
                </c:pt>
                <c:pt idx="1831">
                  <c:v>1.5735842858608452E-50</c:v>
                </c:pt>
                <c:pt idx="1832">
                  <c:v>1.4422646481928257E-50</c:v>
                </c:pt>
                <c:pt idx="1833">
                  <c:v>1.3219117708211066E-50</c:v>
                </c:pt>
                <c:pt idx="1834">
                  <c:v>1.2116091372180167E-50</c:v>
                </c:pt>
                <c:pt idx="1835">
                  <c:v>1.1105168821237574E-50</c:v>
                </c:pt>
                <c:pt idx="1836">
                  <c:v>1.0178653756245876E-50</c:v>
                </c:pt>
                <c:pt idx="1837">
                  <c:v>9.3294934671555844E-51</c:v>
                </c:pt>
                <c:pt idx="1838">
                  <c:v>8.5512249620465677E-51</c:v>
                </c:pt>
                <c:pt idx="1839">
                  <c:v>7.8379256324292051E-51</c:v>
                </c:pt>
                <c:pt idx="1840">
                  <c:v>7.1841680149230845E-51</c:v>
                </c:pt>
                <c:pt idx="1841">
                  <c:v>6.5849783948761296E-51</c:v>
                </c:pt>
                <c:pt idx="1842">
                  <c:v>6.035798830676372E-51</c:v>
                </c:pt>
                <c:pt idx="1843">
                  <c:v>5.5324523623543757E-51</c:v>
                </c:pt>
                <c:pt idx="1844">
                  <c:v>5.0711111531004137E-51</c:v>
                </c:pt>
                <c:pt idx="1845">
                  <c:v>4.6482672943048095E-51</c:v>
                </c:pt>
                <c:pt idx="1846">
                  <c:v>4.260706026415723E-51</c:v>
                </c:pt>
                <c:pt idx="1847">
                  <c:v>3.9054812452594411E-51</c:v>
                </c:pt>
                <c:pt idx="1848">
                  <c:v>3.5798930169555688E-51</c:v>
                </c:pt>
                <c:pt idx="1849">
                  <c:v>3.2814670043911923E-51</c:v>
                </c:pt>
                <c:pt idx="1850">
                  <c:v>3.0079355989599546E-51</c:v>
                </c:pt>
                <c:pt idx="1851">
                  <c:v>2.7572206338331227E-51</c:v>
                </c:pt>
                <c:pt idx="1852">
                  <c:v>2.5274175520036808E-51</c:v>
                </c:pt>
                <c:pt idx="1853">
                  <c:v>2.3167808887391524E-51</c:v>
                </c:pt>
                <c:pt idx="1854">
                  <c:v>2.1237109690284998E-51</c:v>
                </c:pt>
                <c:pt idx="1855">
                  <c:v>1.9467417306666083E-51</c:v>
                </c:pt>
                <c:pt idx="1856">
                  <c:v>1.7845295477013307E-51</c:v>
                </c:pt>
                <c:pt idx="1857">
                  <c:v>1.6358430037359276E-51</c:v>
                </c:pt>
                <c:pt idx="1858">
                  <c:v>1.4995535116549312E-51</c:v>
                </c:pt>
                <c:pt idx="1859">
                  <c:v>1.3746267188732019E-51</c:v>
                </c:pt>
                <c:pt idx="1860">
                  <c:v>1.2601146376335315E-51</c:v>
                </c:pt>
                <c:pt idx="1861">
                  <c:v>1.1551484251565503E-51</c:v>
                </c:pt>
                <c:pt idx="1862">
                  <c:v>1.0589317733011448E-51</c:v>
                </c:pt>
                <c:pt idx="1863">
                  <c:v>9.7073484867716889E-52</c:v>
                </c:pt>
                <c:pt idx="1864">
                  <c:v>8.8988873689190267E-52</c:v>
                </c:pt>
                <c:pt idx="1865">
                  <c:v>8.1578035774989758E-52</c:v>
                </c:pt>
                <c:pt idx="1866">
                  <c:v>7.47847799036144E-52</c:v>
                </c:pt>
                <c:pt idx="1867">
                  <c:v>6.8557604333711499E-52</c:v>
                </c:pt>
                <c:pt idx="1868">
                  <c:v>6.2849305250519708E-52</c:v>
                </c:pt>
                <c:pt idx="1869">
                  <c:v>5.7616617788698441E-52</c:v>
                </c:pt>
                <c:pt idx="1870">
                  <c:v>5.2819886952681397E-52</c:v>
                </c:pt>
                <c:pt idx="1871">
                  <c:v>4.8422766582351385E-52</c:v>
                </c:pt>
                <c:pt idx="1872">
                  <c:v>4.4391942688352522E-52</c:v>
                </c:pt>
                <c:pt idx="1873">
                  <c:v>4.0696880508317714E-52</c:v>
                </c:pt>
                <c:pt idx="1874">
                  <c:v>3.7309592471433997E-52</c:v>
                </c:pt>
                <c:pt idx="1875">
                  <c:v>3.4204425534323526E-52</c:v>
                </c:pt>
                <c:pt idx="1876">
                  <c:v>3.1357866242295967E-52</c:v>
                </c:pt>
                <c:pt idx="1877">
                  <c:v>2.8748362387126407E-52</c:v>
                </c:pt>
                <c:pt idx="1878">
                  <c:v>2.6356159008710216E-52</c:v>
                </c:pt>
                <c:pt idx="1879">
                  <c:v>2.4163148616063869E-52</c:v>
                </c:pt>
                <c:pt idx="1880">
                  <c:v>2.215273364220176E-52</c:v>
                </c:pt>
                <c:pt idx="1881">
                  <c:v>2.0309700433594947E-52</c:v>
                </c:pt>
                <c:pt idx="1882">
                  <c:v>1.8620103784245467E-52</c:v>
                </c:pt>
                <c:pt idx="1883">
                  <c:v>1.7071161152843152E-52</c:v>
                </c:pt>
                <c:pt idx="1884">
                  <c:v>1.5651155572677775E-52</c:v>
                </c:pt>
                <c:pt idx="1885">
                  <c:v>1.4349346843898603E-52</c:v>
                </c:pt>
                <c:pt idx="1886">
                  <c:v>1.3155889987123045E-52</c:v>
                </c:pt>
                <c:pt idx="1887">
                  <c:v>1.206176060910267E-52</c:v>
                </c:pt>
                <c:pt idx="1888">
                  <c:v>1.1058686476324498E-52</c:v>
                </c:pt>
                <c:pt idx="1889">
                  <c:v>1.0139084721667717E-52</c:v>
                </c:pt>
                <c:pt idx="1890">
                  <c:v>9.2960044051713962E-53</c:v>
                </c:pt>
                <c:pt idx="1891">
                  <c:v>8.5230738070277165E-53</c:v>
                </c:pt>
                <c:pt idx="1892">
                  <c:v>7.8144521081012904E-53</c:v>
                </c:pt>
                <c:pt idx="1893">
                  <c:v>7.1647851526317514E-53</c:v>
                </c:pt>
                <c:pt idx="1894">
                  <c:v>6.5691648365817239E-53</c:v>
                </c:pt>
                <c:pt idx="1895">
                  <c:v>6.0230919659135989E-53</c:v>
                </c:pt>
                <c:pt idx="1896">
                  <c:v>5.5224421277020502E-53</c:v>
                </c:pt>
                <c:pt idx="1897">
                  <c:v>5.0634344602677574E-53</c:v>
                </c:pt>
                <c:pt idx="1898">
                  <c:v>4.6426030304587319E-53</c:v>
                </c:pt>
                <c:pt idx="1899">
                  <c:v>4.2567705642953122E-53</c:v>
                </c:pt>
                <c:pt idx="1900">
                  <c:v>3.9030244040955774E-53</c:v>
                </c:pt>
                <c:pt idx="1901">
                  <c:v>3.5786944468922929E-53</c:v>
                </c:pt>
                <c:pt idx="1902">
                  <c:v>3.2813329362883978E-53</c:v>
                </c:pt>
                <c:pt idx="1903">
                  <c:v>3.0086959310515087E-53</c:v>
                </c:pt>
                <c:pt idx="1904">
                  <c:v>2.7587263274347412E-53</c:v>
                </c:pt>
                <c:pt idx="1905">
                  <c:v>2.5295382858261772E-53</c:v>
                </c:pt>
                <c:pt idx="1906">
                  <c:v>2.3194029661313107E-53</c:v>
                </c:pt>
                <c:pt idx="1907">
                  <c:v>2.1267354506316336E-53</c:v>
                </c:pt>
                <c:pt idx="1908">
                  <c:v>1.9500827478190112E-53</c:v>
                </c:pt>
                <c:pt idx="1909">
                  <c:v>1.7881128125736034E-53</c:v>
                </c:pt>
                <c:pt idx="1910">
                  <c:v>1.6396044639349366E-53</c:v>
                </c:pt>
                <c:pt idx="1911">
                  <c:v>1.5034381553524307E-53</c:v>
                </c:pt>
                <c:pt idx="1912">
                  <c:v>1.3785875115184862E-53</c:v>
                </c:pt>
                <c:pt idx="1913">
                  <c:v>1.2641115674665524E-53</c:v>
                </c:pt>
                <c:pt idx="1914">
                  <c:v>1.1591476562282636E-53</c:v>
                </c:pt>
                <c:pt idx="1915">
                  <c:v>1.0629048893203847E-53</c:v>
                </c:pt>
                <c:pt idx="1916">
                  <c:v>9.7465818179829957E-54</c:v>
                </c:pt>
                <c:pt idx="1917">
                  <c:v>8.9374277224488101E-54</c:v>
                </c:pt>
                <c:pt idx="1918">
                  <c:v>8.195492015668427E-54</c:v>
                </c:pt>
                <c:pt idx="1919">
                  <c:v>7.5151870838463209E-54</c:v>
                </c:pt>
                <c:pt idx="1920">
                  <c:v>6.8913901000511636E-54</c:v>
                </c:pt>
                <c:pt idx="1921">
                  <c:v>6.3194043281441436E-54</c:v>
                </c:pt>
                <c:pt idx="1922">
                  <c:v>5.7949236704493143E-54</c:v>
                </c:pt>
                <c:pt idx="1923">
                  <c:v>5.3140001374154529E-54</c:v>
                </c:pt>
                <c:pt idx="1924">
                  <c:v>4.873014062983578E-54</c:v>
                </c:pt>
                <c:pt idx="1925">
                  <c:v>4.4686467792042941E-54</c:v>
                </c:pt>
                <c:pt idx="1926">
                  <c:v>4.0978555648436164E-54</c:v>
                </c:pt>
                <c:pt idx="1927">
                  <c:v>3.7578506879455537E-54</c:v>
                </c:pt>
                <c:pt idx="1928">
                  <c:v>3.4460743605175719E-54</c:v>
                </c:pt>
                <c:pt idx="1929">
                  <c:v>3.1601814327424381E-54</c:v>
                </c:pt>
                <c:pt idx="1930">
                  <c:v>2.8980217137879244E-54</c:v>
                </c:pt>
                <c:pt idx="1931">
                  <c:v>2.6576237501232594E-54</c:v>
                </c:pt>
                <c:pt idx="1932">
                  <c:v>2.4371799545512683E-54</c:v>
                </c:pt>
                <c:pt idx="1933">
                  <c:v>2.235032981292058E-54</c:v>
                </c:pt>
                <c:pt idx="1934">
                  <c:v>2.0496632278949723E-54</c:v>
                </c:pt>
                <c:pt idx="1935">
                  <c:v>1.879677379747212E-54</c:v>
                </c:pt>
                <c:pt idx="1936">
                  <c:v>1.7237979110604332E-54</c:v>
                </c:pt>
                <c:pt idx="1937">
                  <c:v>1.5808534521003848E-54</c:v>
                </c:pt>
                <c:pt idx="1938">
                  <c:v>1.4497699634161876E-54</c:v>
                </c:pt>
                <c:pt idx="1939">
                  <c:v>1.3295626451922071E-54</c:v>
                </c:pt>
                <c:pt idx="1940">
                  <c:v>1.2193285160312895E-54</c:v>
                </c:pt>
                <c:pt idx="1941">
                  <c:v>1.1182396132077169E-54</c:v>
                </c:pt>
                <c:pt idx="1942">
                  <c:v>1.0255367517459322E-54</c:v>
                </c:pt>
                <c:pt idx="1943">
                  <c:v>9.4052381158967776E-55</c:v>
                </c:pt>
                <c:pt idx="1944">
                  <c:v>8.6256249369374119E-55</c:v>
                </c:pt>
                <c:pt idx="1945">
                  <c:v>7.9106751505702462E-55</c:v>
                </c:pt>
                <c:pt idx="1946">
                  <c:v>7.2550220119263613E-55</c:v>
                </c:pt>
                <c:pt idx="1947">
                  <c:v>6.6537444818453736E-55</c:v>
                </c:pt>
                <c:pt idx="1948">
                  <c:v>6.1023301608622757E-55</c:v>
                </c:pt>
                <c:pt idx="1949">
                  <c:v>5.5966413759315667E-55</c:v>
                </c:pt>
                <c:pt idx="1950">
                  <c:v>5.1328839947752526E-55</c:v>
                </c:pt>
                <c:pt idx="1951">
                  <c:v>4.7075789289117738E-55</c:v>
                </c:pt>
                <c:pt idx="1952">
                  <c:v>4.3175359135837137E-55</c:v>
                </c:pt>
                <c:pt idx="1953">
                  <c:v>3.9598295525937896E-55</c:v>
                </c:pt>
                <c:pt idx="1954">
                  <c:v>3.6317772948776881E-55</c:v>
                </c:pt>
                <c:pt idx="1955">
                  <c:v>3.3309192616781335E-55</c:v>
                </c:pt>
                <c:pt idx="1956">
                  <c:v>3.0549997592274663E-55</c:v>
                </c:pt>
                <c:pt idx="1957">
                  <c:v>2.8019503154103495E-55</c:v>
                </c:pt>
                <c:pt idx="1958">
                  <c:v>2.5698741290949659E-55</c:v>
                </c:pt>
                <c:pt idx="1959">
                  <c:v>2.3570318169473753E-55</c:v>
                </c:pt>
                <c:pt idx="1960">
                  <c:v>2.1618283366633617E-55</c:v>
                </c:pt>
                <c:pt idx="1961">
                  <c:v>1.9828010066035227E-55</c:v>
                </c:pt>
                <c:pt idx="1962">
                  <c:v>1.8186085103325078E-55</c:v>
                </c:pt>
                <c:pt idx="1963">
                  <c:v>1.6680208222183859E-55</c:v>
                </c:pt>
                <c:pt idx="1964">
                  <c:v>1.5299099690328448E-55</c:v>
                </c:pt>
                <c:pt idx="1965">
                  <c:v>1.4032415527175364E-55</c:v>
                </c:pt>
                <c:pt idx="1966">
                  <c:v>1.2870669887927409E-55</c:v>
                </c:pt>
                <c:pt idx="1967">
                  <c:v>1.1805163798723669E-55</c:v>
                </c:pt>
                <c:pt idx="1968">
                  <c:v>1.0827919823027264E-55</c:v>
                </c:pt>
                <c:pt idx="1969">
                  <c:v>9.9316222153915556E-56</c:v>
                </c:pt>
                <c:pt idx="1970">
                  <c:v>9.109561963284799E-56</c:v>
                </c:pt>
                <c:pt idx="1971">
                  <c:v>8.3555864743201638E-56</c:v>
                </c:pt>
                <c:pt idx="1972">
                  <c:v>7.664053382906771E-56</c:v>
                </c:pt>
                <c:pt idx="1973">
                  <c:v>7.0297881947566214E-56</c:v>
                </c:pt>
                <c:pt idx="1974">
                  <c:v>6.4480454949313965E-56</c:v>
                </c:pt>
                <c:pt idx="1975">
                  <c:v>5.9144733213008618E-56</c:v>
                </c:pt>
                <c:pt idx="1976">
                  <c:v>5.4250805470491908E-56</c:v>
                </c:pt>
                <c:pt idx="1977">
                  <c:v>4.9762069224635398E-56</c:v>
                </c:pt>
                <c:pt idx="1978">
                  <c:v>4.5644956319211896E-56</c:v>
                </c:pt>
                <c:pt idx="1979">
                  <c:v>4.1868681324130149E-56</c:v>
                </c:pt>
                <c:pt idx="1980">
                  <c:v>3.8405010593074465E-56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48-42B9-A4CD-11B976784F1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X_CO2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Sheet1!$A$2:$A$1982</c:f>
              <c:numCache>
                <c:formatCode>General</c:formatCode>
                <c:ptCount val="1981"/>
                <c:pt idx="0">
                  <c:v>0</c:v>
                </c:pt>
                <c:pt idx="1">
                  <c:v>5.0505050505050516E-4</c:v>
                </c:pt>
                <c:pt idx="2">
                  <c:v>1.0101010101010103E-3</c:v>
                </c:pt>
                <c:pt idx="3">
                  <c:v>1.5151515151515154E-3</c:v>
                </c:pt>
                <c:pt idx="4">
                  <c:v>2.0202020202020206E-3</c:v>
                </c:pt>
                <c:pt idx="5">
                  <c:v>2.5252525252525259E-3</c:v>
                </c:pt>
                <c:pt idx="6">
                  <c:v>3.0303030303030307E-3</c:v>
                </c:pt>
                <c:pt idx="7">
                  <c:v>3.535353535353536E-3</c:v>
                </c:pt>
                <c:pt idx="8">
                  <c:v>4.0404040404040413E-3</c:v>
                </c:pt>
                <c:pt idx="9">
                  <c:v>4.5454545454545461E-3</c:v>
                </c:pt>
                <c:pt idx="10">
                  <c:v>5.0505050505050518E-3</c:v>
                </c:pt>
                <c:pt idx="11">
                  <c:v>5.5555555555555566E-3</c:v>
                </c:pt>
                <c:pt idx="12">
                  <c:v>6.0606060606060615E-3</c:v>
                </c:pt>
                <c:pt idx="13">
                  <c:v>6.5656565656565672E-3</c:v>
                </c:pt>
                <c:pt idx="14">
                  <c:v>7.070707070707072E-3</c:v>
                </c:pt>
                <c:pt idx="15">
                  <c:v>7.5757575757575777E-3</c:v>
                </c:pt>
                <c:pt idx="16">
                  <c:v>8.0808080808080825E-3</c:v>
                </c:pt>
                <c:pt idx="17">
                  <c:v>8.5858585858585874E-3</c:v>
                </c:pt>
                <c:pt idx="18">
                  <c:v>9.0909090909090922E-3</c:v>
                </c:pt>
                <c:pt idx="19">
                  <c:v>9.5959595959595988E-3</c:v>
                </c:pt>
                <c:pt idx="20">
                  <c:v>1.0101010101010104E-2</c:v>
                </c:pt>
                <c:pt idx="21">
                  <c:v>1.0606060606060608E-2</c:v>
                </c:pt>
                <c:pt idx="22">
                  <c:v>1.1111111111111113E-2</c:v>
                </c:pt>
                <c:pt idx="23">
                  <c:v>1.1616161616161618E-2</c:v>
                </c:pt>
                <c:pt idx="24">
                  <c:v>1.2121212121212123E-2</c:v>
                </c:pt>
                <c:pt idx="25">
                  <c:v>1.262626262626263E-2</c:v>
                </c:pt>
                <c:pt idx="26">
                  <c:v>1.3131313131313134E-2</c:v>
                </c:pt>
                <c:pt idx="27">
                  <c:v>1.3636363636363639E-2</c:v>
                </c:pt>
                <c:pt idx="28">
                  <c:v>1.4141414141414144E-2</c:v>
                </c:pt>
                <c:pt idx="29">
                  <c:v>1.4646464646464649E-2</c:v>
                </c:pt>
                <c:pt idx="30">
                  <c:v>1.5151515151515155E-2</c:v>
                </c:pt>
                <c:pt idx="31">
                  <c:v>1.565656565656566E-2</c:v>
                </c:pt>
                <c:pt idx="32">
                  <c:v>1.6161616161616165E-2</c:v>
                </c:pt>
                <c:pt idx="33">
                  <c:v>1.666666666666667E-2</c:v>
                </c:pt>
                <c:pt idx="34">
                  <c:v>1.7171717171717175E-2</c:v>
                </c:pt>
                <c:pt idx="35">
                  <c:v>1.767676767676768E-2</c:v>
                </c:pt>
                <c:pt idx="36">
                  <c:v>1.8181818181818184E-2</c:v>
                </c:pt>
                <c:pt idx="37">
                  <c:v>1.8686868686868689E-2</c:v>
                </c:pt>
                <c:pt idx="38">
                  <c:v>1.9191919191919198E-2</c:v>
                </c:pt>
                <c:pt idx="39">
                  <c:v>1.9696969696969702E-2</c:v>
                </c:pt>
                <c:pt idx="40">
                  <c:v>2.0202020202020207E-2</c:v>
                </c:pt>
                <c:pt idx="41">
                  <c:v>2.0707070707070712E-2</c:v>
                </c:pt>
                <c:pt idx="42">
                  <c:v>2.1212121212121217E-2</c:v>
                </c:pt>
                <c:pt idx="43">
                  <c:v>2.1717171717171722E-2</c:v>
                </c:pt>
                <c:pt idx="44">
                  <c:v>2.2222222222222227E-2</c:v>
                </c:pt>
                <c:pt idx="45">
                  <c:v>2.2727272727272731E-2</c:v>
                </c:pt>
                <c:pt idx="46">
                  <c:v>2.3232323232323236E-2</c:v>
                </c:pt>
                <c:pt idx="47">
                  <c:v>2.3737373737373741E-2</c:v>
                </c:pt>
                <c:pt idx="48">
                  <c:v>2.4242424242424246E-2</c:v>
                </c:pt>
                <c:pt idx="49">
                  <c:v>2.4747474747474754E-2</c:v>
                </c:pt>
                <c:pt idx="50">
                  <c:v>2.5252525252525259E-2</c:v>
                </c:pt>
                <c:pt idx="51">
                  <c:v>2.5757575757575764E-2</c:v>
                </c:pt>
                <c:pt idx="52">
                  <c:v>2.6262626262626269E-2</c:v>
                </c:pt>
                <c:pt idx="53">
                  <c:v>2.6767676767676774E-2</c:v>
                </c:pt>
                <c:pt idx="54">
                  <c:v>2.7272727272727278E-2</c:v>
                </c:pt>
                <c:pt idx="55">
                  <c:v>2.7777777777777783E-2</c:v>
                </c:pt>
                <c:pt idx="56">
                  <c:v>2.8282828282828288E-2</c:v>
                </c:pt>
                <c:pt idx="57">
                  <c:v>2.8787878787878793E-2</c:v>
                </c:pt>
                <c:pt idx="58">
                  <c:v>2.9292929292929298E-2</c:v>
                </c:pt>
                <c:pt idx="59">
                  <c:v>2.9797979797979806E-2</c:v>
                </c:pt>
                <c:pt idx="60">
                  <c:v>3.0303030303030311E-2</c:v>
                </c:pt>
                <c:pt idx="61">
                  <c:v>3.0808080808080816E-2</c:v>
                </c:pt>
                <c:pt idx="62">
                  <c:v>3.131313131313132E-2</c:v>
                </c:pt>
                <c:pt idx="63">
                  <c:v>3.1818181818181822E-2</c:v>
                </c:pt>
                <c:pt idx="64">
                  <c:v>3.232323232323233E-2</c:v>
                </c:pt>
                <c:pt idx="65">
                  <c:v>3.2828282828282838E-2</c:v>
                </c:pt>
                <c:pt idx="66">
                  <c:v>3.333333333333334E-2</c:v>
                </c:pt>
                <c:pt idx="67">
                  <c:v>3.3838383838383848E-2</c:v>
                </c:pt>
                <c:pt idx="68">
                  <c:v>3.4343434343434349E-2</c:v>
                </c:pt>
                <c:pt idx="69">
                  <c:v>3.4848484848484858E-2</c:v>
                </c:pt>
                <c:pt idx="70">
                  <c:v>3.5353535353535359E-2</c:v>
                </c:pt>
                <c:pt idx="71">
                  <c:v>3.5858585858585867E-2</c:v>
                </c:pt>
                <c:pt idx="72">
                  <c:v>3.6363636363636369E-2</c:v>
                </c:pt>
                <c:pt idx="73">
                  <c:v>3.6868686868686877E-2</c:v>
                </c:pt>
                <c:pt idx="74">
                  <c:v>3.7373737373737378E-2</c:v>
                </c:pt>
                <c:pt idx="75">
                  <c:v>3.7878787878787887E-2</c:v>
                </c:pt>
                <c:pt idx="76">
                  <c:v>3.8383838383838395E-2</c:v>
                </c:pt>
                <c:pt idx="77">
                  <c:v>3.8888888888888896E-2</c:v>
                </c:pt>
                <c:pt idx="78">
                  <c:v>3.9393939393939405E-2</c:v>
                </c:pt>
                <c:pt idx="79">
                  <c:v>3.9898989898989906E-2</c:v>
                </c:pt>
                <c:pt idx="80">
                  <c:v>4.0404040404040414E-2</c:v>
                </c:pt>
                <c:pt idx="81">
                  <c:v>4.0909090909090916E-2</c:v>
                </c:pt>
                <c:pt idx="82">
                  <c:v>4.1414141414141424E-2</c:v>
                </c:pt>
                <c:pt idx="83">
                  <c:v>4.1919191919191925E-2</c:v>
                </c:pt>
                <c:pt idx="84">
                  <c:v>4.2424242424242434E-2</c:v>
                </c:pt>
                <c:pt idx="85">
                  <c:v>4.2929292929292935E-2</c:v>
                </c:pt>
                <c:pt idx="86">
                  <c:v>4.3434343434343443E-2</c:v>
                </c:pt>
                <c:pt idx="87">
                  <c:v>4.3939393939393952E-2</c:v>
                </c:pt>
                <c:pt idx="88">
                  <c:v>4.4444444444444453E-2</c:v>
                </c:pt>
                <c:pt idx="89">
                  <c:v>4.4949494949494961E-2</c:v>
                </c:pt>
                <c:pt idx="90">
                  <c:v>4.5454545454545463E-2</c:v>
                </c:pt>
                <c:pt idx="91">
                  <c:v>4.5959595959595971E-2</c:v>
                </c:pt>
                <c:pt idx="92">
                  <c:v>4.6464646464646472E-2</c:v>
                </c:pt>
                <c:pt idx="93">
                  <c:v>4.6969696969696981E-2</c:v>
                </c:pt>
                <c:pt idx="94">
                  <c:v>4.7474747474747482E-2</c:v>
                </c:pt>
                <c:pt idx="95">
                  <c:v>4.797979797979799E-2</c:v>
                </c:pt>
                <c:pt idx="96">
                  <c:v>4.8484848484848492E-2</c:v>
                </c:pt>
                <c:pt idx="97">
                  <c:v>4.8989898989899E-2</c:v>
                </c:pt>
                <c:pt idx="98">
                  <c:v>4.9494949494949508E-2</c:v>
                </c:pt>
                <c:pt idx="99">
                  <c:v>5.000000000000001E-2</c:v>
                </c:pt>
                <c:pt idx="100">
                  <c:v>5.0505050505050518E-2</c:v>
                </c:pt>
                <c:pt idx="101">
                  <c:v>5.1010101010101019E-2</c:v>
                </c:pt>
                <c:pt idx="102">
                  <c:v>5.1515151515151528E-2</c:v>
                </c:pt>
                <c:pt idx="103">
                  <c:v>5.2020202020202029E-2</c:v>
                </c:pt>
                <c:pt idx="104">
                  <c:v>5.2525252525252537E-2</c:v>
                </c:pt>
                <c:pt idx="105">
                  <c:v>5.3030303030303039E-2</c:v>
                </c:pt>
                <c:pt idx="106">
                  <c:v>5.3535353535353547E-2</c:v>
                </c:pt>
                <c:pt idx="107">
                  <c:v>5.4040404040404055E-2</c:v>
                </c:pt>
                <c:pt idx="108">
                  <c:v>5.4545454545454557E-2</c:v>
                </c:pt>
                <c:pt idx="109">
                  <c:v>5.5050505050505065E-2</c:v>
                </c:pt>
                <c:pt idx="110">
                  <c:v>5.5555555555555566E-2</c:v>
                </c:pt>
                <c:pt idx="111">
                  <c:v>5.6060606060606075E-2</c:v>
                </c:pt>
                <c:pt idx="112">
                  <c:v>5.6565656565656576E-2</c:v>
                </c:pt>
                <c:pt idx="113">
                  <c:v>5.7070707070707084E-2</c:v>
                </c:pt>
                <c:pt idx="114">
                  <c:v>5.7575757575757586E-2</c:v>
                </c:pt>
                <c:pt idx="115">
                  <c:v>5.8080808080808094E-2</c:v>
                </c:pt>
                <c:pt idx="116">
                  <c:v>5.8585858585858595E-2</c:v>
                </c:pt>
                <c:pt idx="117">
                  <c:v>5.9090909090909104E-2</c:v>
                </c:pt>
                <c:pt idx="118">
                  <c:v>5.9595959595959612E-2</c:v>
                </c:pt>
                <c:pt idx="119">
                  <c:v>6.0101010101010113E-2</c:v>
                </c:pt>
                <c:pt idx="120">
                  <c:v>6.0606060606060622E-2</c:v>
                </c:pt>
                <c:pt idx="121">
                  <c:v>6.1111111111111123E-2</c:v>
                </c:pt>
                <c:pt idx="122">
                  <c:v>6.1616161616161631E-2</c:v>
                </c:pt>
                <c:pt idx="123">
                  <c:v>6.2121212121212133E-2</c:v>
                </c:pt>
                <c:pt idx="124">
                  <c:v>6.2626262626262641E-2</c:v>
                </c:pt>
                <c:pt idx="125">
                  <c:v>6.3131313131313149E-2</c:v>
                </c:pt>
                <c:pt idx="126">
                  <c:v>6.3636363636363644E-2</c:v>
                </c:pt>
                <c:pt idx="127">
                  <c:v>6.4141414141414152E-2</c:v>
                </c:pt>
                <c:pt idx="128">
                  <c:v>6.464646464646466E-2</c:v>
                </c:pt>
                <c:pt idx="129">
                  <c:v>6.5151515151515169E-2</c:v>
                </c:pt>
                <c:pt idx="130">
                  <c:v>6.5656565656565677E-2</c:v>
                </c:pt>
                <c:pt idx="131">
                  <c:v>6.6161616161616171E-2</c:v>
                </c:pt>
                <c:pt idx="132">
                  <c:v>6.666666666666668E-2</c:v>
                </c:pt>
                <c:pt idx="133">
                  <c:v>6.7171717171717188E-2</c:v>
                </c:pt>
                <c:pt idx="134">
                  <c:v>6.7676767676767696E-2</c:v>
                </c:pt>
                <c:pt idx="135">
                  <c:v>6.8181818181818191E-2</c:v>
                </c:pt>
                <c:pt idx="136">
                  <c:v>6.8686868686868699E-2</c:v>
                </c:pt>
                <c:pt idx="137">
                  <c:v>6.9191919191919207E-2</c:v>
                </c:pt>
                <c:pt idx="138">
                  <c:v>6.9696969696969716E-2</c:v>
                </c:pt>
                <c:pt idx="139">
                  <c:v>7.0202020202020224E-2</c:v>
                </c:pt>
                <c:pt idx="140">
                  <c:v>7.0707070707070718E-2</c:v>
                </c:pt>
                <c:pt idx="141">
                  <c:v>7.1212121212121227E-2</c:v>
                </c:pt>
                <c:pt idx="142">
                  <c:v>7.1717171717171735E-2</c:v>
                </c:pt>
                <c:pt idx="143">
                  <c:v>7.2222222222222243E-2</c:v>
                </c:pt>
                <c:pt idx="144">
                  <c:v>7.2727272727272738E-2</c:v>
                </c:pt>
                <c:pt idx="145">
                  <c:v>7.3232323232323246E-2</c:v>
                </c:pt>
                <c:pt idx="146">
                  <c:v>7.3737373737373754E-2</c:v>
                </c:pt>
                <c:pt idx="147">
                  <c:v>7.4242424242424263E-2</c:v>
                </c:pt>
                <c:pt idx="148">
                  <c:v>7.4747474747474757E-2</c:v>
                </c:pt>
                <c:pt idx="149">
                  <c:v>7.5252525252525265E-2</c:v>
                </c:pt>
                <c:pt idx="150">
                  <c:v>7.5757575757575774E-2</c:v>
                </c:pt>
                <c:pt idx="151">
                  <c:v>7.6262626262626282E-2</c:v>
                </c:pt>
                <c:pt idx="152">
                  <c:v>7.676767676767679E-2</c:v>
                </c:pt>
                <c:pt idx="153">
                  <c:v>7.7272727272727285E-2</c:v>
                </c:pt>
                <c:pt idx="154">
                  <c:v>7.7777777777777793E-2</c:v>
                </c:pt>
                <c:pt idx="155">
                  <c:v>7.8282828282828301E-2</c:v>
                </c:pt>
                <c:pt idx="156">
                  <c:v>7.8787878787878809E-2</c:v>
                </c:pt>
                <c:pt idx="157">
                  <c:v>7.9292929292929304E-2</c:v>
                </c:pt>
                <c:pt idx="158">
                  <c:v>7.9797979797979812E-2</c:v>
                </c:pt>
                <c:pt idx="159">
                  <c:v>8.0303030303030321E-2</c:v>
                </c:pt>
                <c:pt idx="160">
                  <c:v>8.0808080808080829E-2</c:v>
                </c:pt>
                <c:pt idx="161">
                  <c:v>8.1313131313131337E-2</c:v>
                </c:pt>
                <c:pt idx="162">
                  <c:v>8.1818181818181832E-2</c:v>
                </c:pt>
                <c:pt idx="163">
                  <c:v>8.232323232323234E-2</c:v>
                </c:pt>
                <c:pt idx="164">
                  <c:v>8.2828282828282848E-2</c:v>
                </c:pt>
                <c:pt idx="165">
                  <c:v>8.3333333333333356E-2</c:v>
                </c:pt>
                <c:pt idx="166">
                  <c:v>8.3838383838383851E-2</c:v>
                </c:pt>
                <c:pt idx="167">
                  <c:v>8.4343434343434359E-2</c:v>
                </c:pt>
                <c:pt idx="168">
                  <c:v>8.4848484848484867E-2</c:v>
                </c:pt>
                <c:pt idx="169">
                  <c:v>8.5353535353535376E-2</c:v>
                </c:pt>
                <c:pt idx="170">
                  <c:v>8.585858585858587E-2</c:v>
                </c:pt>
                <c:pt idx="171">
                  <c:v>8.6363636363636379E-2</c:v>
                </c:pt>
                <c:pt idx="172">
                  <c:v>8.6868686868686887E-2</c:v>
                </c:pt>
                <c:pt idx="173">
                  <c:v>8.7373737373737395E-2</c:v>
                </c:pt>
                <c:pt idx="174">
                  <c:v>8.7878787878787903E-2</c:v>
                </c:pt>
                <c:pt idx="175">
                  <c:v>8.8383838383838398E-2</c:v>
                </c:pt>
                <c:pt idx="176">
                  <c:v>8.8888888888888906E-2</c:v>
                </c:pt>
                <c:pt idx="177">
                  <c:v>8.9393939393939414E-2</c:v>
                </c:pt>
                <c:pt idx="178">
                  <c:v>8.9898989898989923E-2</c:v>
                </c:pt>
                <c:pt idx="179">
                  <c:v>9.0404040404040417E-2</c:v>
                </c:pt>
                <c:pt idx="180">
                  <c:v>9.0909090909090925E-2</c:v>
                </c:pt>
                <c:pt idx="181">
                  <c:v>9.1414141414141434E-2</c:v>
                </c:pt>
                <c:pt idx="182">
                  <c:v>9.1919191919191942E-2</c:v>
                </c:pt>
                <c:pt idx="183">
                  <c:v>9.242424242424245E-2</c:v>
                </c:pt>
                <c:pt idx="184">
                  <c:v>9.2929292929292945E-2</c:v>
                </c:pt>
                <c:pt idx="185">
                  <c:v>9.3434343434343453E-2</c:v>
                </c:pt>
                <c:pt idx="186">
                  <c:v>9.3939393939393961E-2</c:v>
                </c:pt>
                <c:pt idx="187">
                  <c:v>9.444444444444447E-2</c:v>
                </c:pt>
                <c:pt idx="188">
                  <c:v>9.4949494949494964E-2</c:v>
                </c:pt>
                <c:pt idx="189">
                  <c:v>9.5454545454545472E-2</c:v>
                </c:pt>
                <c:pt idx="190">
                  <c:v>9.5959595959595981E-2</c:v>
                </c:pt>
                <c:pt idx="191">
                  <c:v>9.6464646464646489E-2</c:v>
                </c:pt>
                <c:pt idx="192">
                  <c:v>9.6969696969696983E-2</c:v>
                </c:pt>
                <c:pt idx="193">
                  <c:v>9.7474747474747492E-2</c:v>
                </c:pt>
                <c:pt idx="194">
                  <c:v>9.7979797979798E-2</c:v>
                </c:pt>
                <c:pt idx="195">
                  <c:v>9.8484848484848508E-2</c:v>
                </c:pt>
                <c:pt idx="196">
                  <c:v>9.8989898989899017E-2</c:v>
                </c:pt>
                <c:pt idx="197">
                  <c:v>9.9494949494949511E-2</c:v>
                </c:pt>
                <c:pt idx="198">
                  <c:v>0.10000000000000002</c:v>
                </c:pt>
                <c:pt idx="199">
                  <c:v>0.10050505050505053</c:v>
                </c:pt>
                <c:pt idx="200">
                  <c:v>0.10101010101010104</c:v>
                </c:pt>
                <c:pt idx="201">
                  <c:v>0.10151515151515153</c:v>
                </c:pt>
                <c:pt idx="202">
                  <c:v>0.10202020202020204</c:v>
                </c:pt>
                <c:pt idx="203">
                  <c:v>0.10252525252525255</c:v>
                </c:pt>
                <c:pt idx="204">
                  <c:v>0.10303030303030306</c:v>
                </c:pt>
                <c:pt idx="205">
                  <c:v>0.10353535353535356</c:v>
                </c:pt>
                <c:pt idx="206">
                  <c:v>0.10404040404040406</c:v>
                </c:pt>
                <c:pt idx="207">
                  <c:v>0.10454545454545457</c:v>
                </c:pt>
                <c:pt idx="208">
                  <c:v>0.10505050505050507</c:v>
                </c:pt>
                <c:pt idx="209">
                  <c:v>0.10555555555555558</c:v>
                </c:pt>
                <c:pt idx="210">
                  <c:v>0.10606060606060608</c:v>
                </c:pt>
                <c:pt idx="211">
                  <c:v>0.10656565656565659</c:v>
                </c:pt>
                <c:pt idx="212">
                  <c:v>0.10707070707070709</c:v>
                </c:pt>
                <c:pt idx="213">
                  <c:v>0.1075757575757576</c:v>
                </c:pt>
                <c:pt idx="214">
                  <c:v>0.10808080808080811</c:v>
                </c:pt>
                <c:pt idx="215">
                  <c:v>0.10858585858585861</c:v>
                </c:pt>
                <c:pt idx="216">
                  <c:v>0.10909090909090911</c:v>
                </c:pt>
                <c:pt idx="217">
                  <c:v>0.10959595959595962</c:v>
                </c:pt>
                <c:pt idx="218">
                  <c:v>0.11010101010101013</c:v>
                </c:pt>
                <c:pt idx="219">
                  <c:v>0.11060606060606062</c:v>
                </c:pt>
                <c:pt idx="220">
                  <c:v>0.11111111111111113</c:v>
                </c:pt>
                <c:pt idx="221">
                  <c:v>0.11161616161616164</c:v>
                </c:pt>
                <c:pt idx="222">
                  <c:v>0.11212121212121215</c:v>
                </c:pt>
                <c:pt idx="223">
                  <c:v>0.11262626262626264</c:v>
                </c:pt>
                <c:pt idx="224">
                  <c:v>0.11313131313131315</c:v>
                </c:pt>
                <c:pt idx="225">
                  <c:v>0.11363636363636366</c:v>
                </c:pt>
                <c:pt idx="226">
                  <c:v>0.11414141414141417</c:v>
                </c:pt>
                <c:pt idx="227">
                  <c:v>0.11464646464646468</c:v>
                </c:pt>
                <c:pt idx="228">
                  <c:v>0.11515151515151517</c:v>
                </c:pt>
                <c:pt idx="229">
                  <c:v>0.11565656565656568</c:v>
                </c:pt>
                <c:pt idx="230">
                  <c:v>0.11616161616161619</c:v>
                </c:pt>
                <c:pt idx="231">
                  <c:v>0.1166666666666667</c:v>
                </c:pt>
                <c:pt idx="232">
                  <c:v>0.11717171717171719</c:v>
                </c:pt>
                <c:pt idx="233">
                  <c:v>0.1176767676767677</c:v>
                </c:pt>
                <c:pt idx="234">
                  <c:v>0.11818181818181821</c:v>
                </c:pt>
                <c:pt idx="235">
                  <c:v>0.11868686868686872</c:v>
                </c:pt>
                <c:pt idx="236">
                  <c:v>0.11919191919191922</c:v>
                </c:pt>
                <c:pt idx="237">
                  <c:v>0.11969696969696972</c:v>
                </c:pt>
                <c:pt idx="238">
                  <c:v>0.12020202020202023</c:v>
                </c:pt>
                <c:pt idx="239">
                  <c:v>0.12070707070707073</c:v>
                </c:pt>
                <c:pt idx="240">
                  <c:v>0.12121212121212124</c:v>
                </c:pt>
                <c:pt idx="241">
                  <c:v>0.12171717171717174</c:v>
                </c:pt>
                <c:pt idx="242">
                  <c:v>0.12222222222222225</c:v>
                </c:pt>
                <c:pt idx="243">
                  <c:v>0.12272727272727275</c:v>
                </c:pt>
                <c:pt idx="244">
                  <c:v>0.12323232323232326</c:v>
                </c:pt>
                <c:pt idx="245">
                  <c:v>0.12373737373737376</c:v>
                </c:pt>
                <c:pt idx="246">
                  <c:v>0.12424242424242427</c:v>
                </c:pt>
                <c:pt idx="247">
                  <c:v>0.12474747474747477</c:v>
                </c:pt>
                <c:pt idx="248">
                  <c:v>0.12525252525252528</c:v>
                </c:pt>
                <c:pt idx="249">
                  <c:v>0.12575757575757579</c:v>
                </c:pt>
                <c:pt idx="250">
                  <c:v>0.1262626262626263</c:v>
                </c:pt>
                <c:pt idx="251">
                  <c:v>0.12676767676767681</c:v>
                </c:pt>
                <c:pt idx="252">
                  <c:v>0.12727272727272729</c:v>
                </c:pt>
                <c:pt idx="253">
                  <c:v>0.1277777777777778</c:v>
                </c:pt>
                <c:pt idx="254">
                  <c:v>0.1282828282828283</c:v>
                </c:pt>
                <c:pt idx="255">
                  <c:v>0.12878787878787881</c:v>
                </c:pt>
                <c:pt idx="256">
                  <c:v>0.12929292929292932</c:v>
                </c:pt>
                <c:pt idx="257">
                  <c:v>0.12979797979797983</c:v>
                </c:pt>
                <c:pt idx="258">
                  <c:v>0.13030303030303034</c:v>
                </c:pt>
                <c:pt idx="259">
                  <c:v>0.13080808080808085</c:v>
                </c:pt>
                <c:pt idx="260">
                  <c:v>0.13131313131313135</c:v>
                </c:pt>
                <c:pt idx="261">
                  <c:v>0.13181818181818183</c:v>
                </c:pt>
                <c:pt idx="262">
                  <c:v>0.13232323232323234</c:v>
                </c:pt>
                <c:pt idx="263">
                  <c:v>0.13282828282828285</c:v>
                </c:pt>
                <c:pt idx="264">
                  <c:v>0.13333333333333336</c:v>
                </c:pt>
                <c:pt idx="265">
                  <c:v>0.13383838383838387</c:v>
                </c:pt>
                <c:pt idx="266">
                  <c:v>0.13434343434343438</c:v>
                </c:pt>
                <c:pt idx="267">
                  <c:v>0.13484848484848488</c:v>
                </c:pt>
                <c:pt idx="268">
                  <c:v>0.13535353535353539</c:v>
                </c:pt>
                <c:pt idx="269">
                  <c:v>0.1358585858585859</c:v>
                </c:pt>
                <c:pt idx="270">
                  <c:v>0.13636363636363638</c:v>
                </c:pt>
                <c:pt idx="271">
                  <c:v>0.13686868686868689</c:v>
                </c:pt>
                <c:pt idx="272">
                  <c:v>0.1373737373737374</c:v>
                </c:pt>
                <c:pt idx="273">
                  <c:v>0.13787878787878791</c:v>
                </c:pt>
                <c:pt idx="274">
                  <c:v>0.13838383838383841</c:v>
                </c:pt>
                <c:pt idx="275">
                  <c:v>0.13888888888888892</c:v>
                </c:pt>
                <c:pt idx="276">
                  <c:v>0.13939393939393943</c:v>
                </c:pt>
                <c:pt idx="277">
                  <c:v>0.13989898989898994</c:v>
                </c:pt>
                <c:pt idx="278">
                  <c:v>0.14040404040404045</c:v>
                </c:pt>
                <c:pt idx="279">
                  <c:v>0.14090909090909093</c:v>
                </c:pt>
                <c:pt idx="280">
                  <c:v>0.14141414141414144</c:v>
                </c:pt>
                <c:pt idx="281">
                  <c:v>0.14191919191919194</c:v>
                </c:pt>
                <c:pt idx="282">
                  <c:v>0.14242424242424245</c:v>
                </c:pt>
                <c:pt idx="283">
                  <c:v>0.14292929292929296</c:v>
                </c:pt>
                <c:pt idx="284">
                  <c:v>0.14343434343434347</c:v>
                </c:pt>
                <c:pt idx="285">
                  <c:v>0.14393939393939398</c:v>
                </c:pt>
                <c:pt idx="286">
                  <c:v>0.14444444444444449</c:v>
                </c:pt>
                <c:pt idx="287">
                  <c:v>0.14494949494949497</c:v>
                </c:pt>
                <c:pt idx="288">
                  <c:v>0.14545454545454548</c:v>
                </c:pt>
                <c:pt idx="289">
                  <c:v>0.14595959595959598</c:v>
                </c:pt>
                <c:pt idx="290">
                  <c:v>0.14646464646464649</c:v>
                </c:pt>
                <c:pt idx="291">
                  <c:v>0.146969696969697</c:v>
                </c:pt>
                <c:pt idx="292">
                  <c:v>0.14747474747474751</c:v>
                </c:pt>
                <c:pt idx="293">
                  <c:v>0.14797979797979802</c:v>
                </c:pt>
                <c:pt idx="294">
                  <c:v>0.14848484848484853</c:v>
                </c:pt>
                <c:pt idx="295">
                  <c:v>0.14898989898989903</c:v>
                </c:pt>
                <c:pt idx="296">
                  <c:v>0.14949494949494951</c:v>
                </c:pt>
                <c:pt idx="297">
                  <c:v>0.15000000000000002</c:v>
                </c:pt>
                <c:pt idx="298">
                  <c:v>0.15050505050505053</c:v>
                </c:pt>
                <c:pt idx="299">
                  <c:v>0.15101010101010104</c:v>
                </c:pt>
                <c:pt idx="300">
                  <c:v>0.15151515151515155</c:v>
                </c:pt>
                <c:pt idx="301">
                  <c:v>0.15202020202020206</c:v>
                </c:pt>
                <c:pt idx="302">
                  <c:v>0.15252525252525256</c:v>
                </c:pt>
                <c:pt idx="303">
                  <c:v>0.15303030303030307</c:v>
                </c:pt>
                <c:pt idx="304">
                  <c:v>0.15353535353535358</c:v>
                </c:pt>
                <c:pt idx="305">
                  <c:v>0.15404040404040406</c:v>
                </c:pt>
                <c:pt idx="306">
                  <c:v>0.15454545454545457</c:v>
                </c:pt>
                <c:pt idx="307">
                  <c:v>0.15505050505050508</c:v>
                </c:pt>
                <c:pt idx="308">
                  <c:v>0.15555555555555559</c:v>
                </c:pt>
                <c:pt idx="309">
                  <c:v>0.15606060606060609</c:v>
                </c:pt>
                <c:pt idx="310">
                  <c:v>0.1565656565656566</c:v>
                </c:pt>
                <c:pt idx="311">
                  <c:v>0.15707070707070711</c:v>
                </c:pt>
                <c:pt idx="312">
                  <c:v>0.15757575757575762</c:v>
                </c:pt>
                <c:pt idx="313">
                  <c:v>0.15808080808080813</c:v>
                </c:pt>
                <c:pt idx="314">
                  <c:v>0.15858585858585861</c:v>
                </c:pt>
                <c:pt idx="315">
                  <c:v>0.15909090909090912</c:v>
                </c:pt>
                <c:pt idx="316">
                  <c:v>0.15959595959595962</c:v>
                </c:pt>
                <c:pt idx="317">
                  <c:v>0.16010101010101013</c:v>
                </c:pt>
                <c:pt idx="318">
                  <c:v>0.16060606060606064</c:v>
                </c:pt>
                <c:pt idx="319">
                  <c:v>0.16111111111111115</c:v>
                </c:pt>
                <c:pt idx="320">
                  <c:v>0.16161616161616166</c:v>
                </c:pt>
                <c:pt idx="321">
                  <c:v>0.16212121212121217</c:v>
                </c:pt>
                <c:pt idx="322">
                  <c:v>0.16262626262626267</c:v>
                </c:pt>
                <c:pt idx="323">
                  <c:v>0.16313131313131315</c:v>
                </c:pt>
                <c:pt idx="324">
                  <c:v>0.16363636363636366</c:v>
                </c:pt>
                <c:pt idx="325">
                  <c:v>0.16414141414141417</c:v>
                </c:pt>
                <c:pt idx="326">
                  <c:v>0.16464646464646468</c:v>
                </c:pt>
                <c:pt idx="327">
                  <c:v>0.16515151515151519</c:v>
                </c:pt>
                <c:pt idx="328">
                  <c:v>0.1656565656565657</c:v>
                </c:pt>
                <c:pt idx="329">
                  <c:v>0.1661616161616162</c:v>
                </c:pt>
                <c:pt idx="330">
                  <c:v>0.16666666666666671</c:v>
                </c:pt>
                <c:pt idx="331">
                  <c:v>0.16717171717171722</c:v>
                </c:pt>
                <c:pt idx="332">
                  <c:v>0.1676767676767677</c:v>
                </c:pt>
                <c:pt idx="333">
                  <c:v>0.16818181818181821</c:v>
                </c:pt>
                <c:pt idx="334">
                  <c:v>0.16868686868686872</c:v>
                </c:pt>
                <c:pt idx="335">
                  <c:v>0.16919191919191923</c:v>
                </c:pt>
                <c:pt idx="336">
                  <c:v>0.16969696969696973</c:v>
                </c:pt>
                <c:pt idx="337">
                  <c:v>0.17020202020202024</c:v>
                </c:pt>
                <c:pt idx="338">
                  <c:v>0.17070707070707075</c:v>
                </c:pt>
                <c:pt idx="339">
                  <c:v>0.17121212121212126</c:v>
                </c:pt>
                <c:pt idx="340">
                  <c:v>0.17171717171717174</c:v>
                </c:pt>
                <c:pt idx="341">
                  <c:v>0.17222222222222225</c:v>
                </c:pt>
                <c:pt idx="342">
                  <c:v>0.17272727272727276</c:v>
                </c:pt>
                <c:pt idx="343">
                  <c:v>0.17323232323232327</c:v>
                </c:pt>
                <c:pt idx="344">
                  <c:v>0.17373737373737377</c:v>
                </c:pt>
                <c:pt idx="345">
                  <c:v>0.17424242424242428</c:v>
                </c:pt>
                <c:pt idx="346">
                  <c:v>0.17474747474747479</c:v>
                </c:pt>
                <c:pt idx="347">
                  <c:v>0.1752525252525253</c:v>
                </c:pt>
                <c:pt idx="348">
                  <c:v>0.17575757575757581</c:v>
                </c:pt>
                <c:pt idx="349">
                  <c:v>0.17626262626262629</c:v>
                </c:pt>
                <c:pt idx="350">
                  <c:v>0.1767676767676768</c:v>
                </c:pt>
                <c:pt idx="351">
                  <c:v>0.1772727272727273</c:v>
                </c:pt>
                <c:pt idx="352">
                  <c:v>0.17777777777777781</c:v>
                </c:pt>
                <c:pt idx="353">
                  <c:v>0.17828282828282832</c:v>
                </c:pt>
                <c:pt idx="354">
                  <c:v>0.17878787878787883</c:v>
                </c:pt>
                <c:pt idx="355">
                  <c:v>0.17929292929292934</c:v>
                </c:pt>
                <c:pt idx="356">
                  <c:v>0.17979797979797985</c:v>
                </c:pt>
                <c:pt idx="357">
                  <c:v>0.18030303030303035</c:v>
                </c:pt>
                <c:pt idx="358">
                  <c:v>0.18080808080808083</c:v>
                </c:pt>
                <c:pt idx="359">
                  <c:v>0.18131313131313134</c:v>
                </c:pt>
                <c:pt idx="360">
                  <c:v>0.18181818181818185</c:v>
                </c:pt>
                <c:pt idx="361">
                  <c:v>0.18232323232323236</c:v>
                </c:pt>
                <c:pt idx="362">
                  <c:v>0.18282828282828287</c:v>
                </c:pt>
                <c:pt idx="363">
                  <c:v>0.18333333333333338</c:v>
                </c:pt>
                <c:pt idx="364">
                  <c:v>0.18383838383838388</c:v>
                </c:pt>
                <c:pt idx="365">
                  <c:v>0.18434343434343439</c:v>
                </c:pt>
                <c:pt idx="366">
                  <c:v>0.1848484848484849</c:v>
                </c:pt>
                <c:pt idx="367">
                  <c:v>0.18535353535353538</c:v>
                </c:pt>
                <c:pt idx="368">
                  <c:v>0.18585858585858589</c:v>
                </c:pt>
                <c:pt idx="369">
                  <c:v>0.1863636363636364</c:v>
                </c:pt>
                <c:pt idx="370">
                  <c:v>0.18686868686868691</c:v>
                </c:pt>
                <c:pt idx="371">
                  <c:v>0.18737373737373741</c:v>
                </c:pt>
                <c:pt idx="372">
                  <c:v>0.18787878787878792</c:v>
                </c:pt>
                <c:pt idx="373">
                  <c:v>0.18838383838383843</c:v>
                </c:pt>
                <c:pt idx="374">
                  <c:v>0.18888888888888894</c:v>
                </c:pt>
                <c:pt idx="375">
                  <c:v>0.18939393939393945</c:v>
                </c:pt>
                <c:pt idx="376">
                  <c:v>0.18989898989898993</c:v>
                </c:pt>
                <c:pt idx="377">
                  <c:v>0.19040404040404044</c:v>
                </c:pt>
                <c:pt idx="378">
                  <c:v>0.19090909090909094</c:v>
                </c:pt>
                <c:pt idx="379">
                  <c:v>0.19141414141414145</c:v>
                </c:pt>
                <c:pt idx="380">
                  <c:v>0.19191919191919196</c:v>
                </c:pt>
                <c:pt idx="381">
                  <c:v>0.19242424242424247</c:v>
                </c:pt>
                <c:pt idx="382">
                  <c:v>0.19292929292929298</c:v>
                </c:pt>
                <c:pt idx="383">
                  <c:v>0.19343434343434349</c:v>
                </c:pt>
                <c:pt idx="384">
                  <c:v>0.19393939393939397</c:v>
                </c:pt>
                <c:pt idx="385">
                  <c:v>0.19444444444444448</c:v>
                </c:pt>
                <c:pt idx="386">
                  <c:v>0.19494949494949498</c:v>
                </c:pt>
                <c:pt idx="387">
                  <c:v>0.19545454545454549</c:v>
                </c:pt>
                <c:pt idx="388">
                  <c:v>0.195959595959596</c:v>
                </c:pt>
                <c:pt idx="389">
                  <c:v>0.19646464646464651</c:v>
                </c:pt>
                <c:pt idx="390">
                  <c:v>0.19696969696969702</c:v>
                </c:pt>
                <c:pt idx="391">
                  <c:v>0.19747474747474753</c:v>
                </c:pt>
                <c:pt idx="392">
                  <c:v>0.19797979797979803</c:v>
                </c:pt>
                <c:pt idx="393">
                  <c:v>0.19848484848484851</c:v>
                </c:pt>
                <c:pt idx="394">
                  <c:v>0.19898989898989902</c:v>
                </c:pt>
                <c:pt idx="395">
                  <c:v>0.19949494949494953</c:v>
                </c:pt>
                <c:pt idx="396">
                  <c:v>0.20000000000000004</c:v>
                </c:pt>
                <c:pt idx="397">
                  <c:v>0.20050505050505055</c:v>
                </c:pt>
                <c:pt idx="398">
                  <c:v>0.20101010101010106</c:v>
                </c:pt>
                <c:pt idx="399">
                  <c:v>0.20151515151515156</c:v>
                </c:pt>
                <c:pt idx="400">
                  <c:v>0.20202020202020207</c:v>
                </c:pt>
                <c:pt idx="401">
                  <c:v>0.20252525252525258</c:v>
                </c:pt>
                <c:pt idx="402">
                  <c:v>0.20303030303030306</c:v>
                </c:pt>
                <c:pt idx="403">
                  <c:v>0.20353535353535357</c:v>
                </c:pt>
                <c:pt idx="404">
                  <c:v>0.20404040404040408</c:v>
                </c:pt>
                <c:pt idx="405">
                  <c:v>0.20454545454545459</c:v>
                </c:pt>
                <c:pt idx="406">
                  <c:v>0.20505050505050509</c:v>
                </c:pt>
                <c:pt idx="407">
                  <c:v>0.2055555555555556</c:v>
                </c:pt>
                <c:pt idx="408">
                  <c:v>0.20606060606060611</c:v>
                </c:pt>
                <c:pt idx="409">
                  <c:v>0.20656565656565662</c:v>
                </c:pt>
                <c:pt idx="410">
                  <c:v>0.20707070707070713</c:v>
                </c:pt>
                <c:pt idx="411">
                  <c:v>0.20757575757575761</c:v>
                </c:pt>
                <c:pt idx="412">
                  <c:v>0.20808080808080812</c:v>
                </c:pt>
                <c:pt idx="413">
                  <c:v>0.20858585858585862</c:v>
                </c:pt>
                <c:pt idx="414">
                  <c:v>0.20909090909090913</c:v>
                </c:pt>
                <c:pt idx="415">
                  <c:v>0.20959595959595964</c:v>
                </c:pt>
                <c:pt idx="416">
                  <c:v>0.21010101010101015</c:v>
                </c:pt>
                <c:pt idx="417">
                  <c:v>0.21060606060606066</c:v>
                </c:pt>
                <c:pt idx="418">
                  <c:v>0.21111111111111117</c:v>
                </c:pt>
                <c:pt idx="419">
                  <c:v>0.21161616161616167</c:v>
                </c:pt>
                <c:pt idx="420">
                  <c:v>0.21212121212121215</c:v>
                </c:pt>
                <c:pt idx="421">
                  <c:v>0.21262626262626266</c:v>
                </c:pt>
                <c:pt idx="422">
                  <c:v>0.21313131313131317</c:v>
                </c:pt>
                <c:pt idx="423">
                  <c:v>0.21363636363636368</c:v>
                </c:pt>
                <c:pt idx="424">
                  <c:v>0.21414141414141419</c:v>
                </c:pt>
                <c:pt idx="425">
                  <c:v>0.2146464646464647</c:v>
                </c:pt>
                <c:pt idx="426">
                  <c:v>0.2151515151515152</c:v>
                </c:pt>
                <c:pt idx="427">
                  <c:v>0.21565656565656571</c:v>
                </c:pt>
                <c:pt idx="428">
                  <c:v>0.21616161616161622</c:v>
                </c:pt>
                <c:pt idx="429">
                  <c:v>0.2166666666666667</c:v>
                </c:pt>
                <c:pt idx="430">
                  <c:v>0.21717171717171721</c:v>
                </c:pt>
                <c:pt idx="431">
                  <c:v>0.21767676767676772</c:v>
                </c:pt>
                <c:pt idx="432">
                  <c:v>0.21818181818181823</c:v>
                </c:pt>
                <c:pt idx="433">
                  <c:v>0.21868686868686874</c:v>
                </c:pt>
                <c:pt idx="434">
                  <c:v>0.21919191919191924</c:v>
                </c:pt>
                <c:pt idx="435">
                  <c:v>0.21969696969696975</c:v>
                </c:pt>
                <c:pt idx="436">
                  <c:v>0.22020202020202026</c:v>
                </c:pt>
                <c:pt idx="437">
                  <c:v>0.22070707070707074</c:v>
                </c:pt>
                <c:pt idx="438">
                  <c:v>0.22121212121212125</c:v>
                </c:pt>
                <c:pt idx="439">
                  <c:v>0.22171717171717176</c:v>
                </c:pt>
                <c:pt idx="440">
                  <c:v>0.22222222222222227</c:v>
                </c:pt>
                <c:pt idx="441">
                  <c:v>0.22272727272727277</c:v>
                </c:pt>
                <c:pt idx="442">
                  <c:v>0.22323232323232328</c:v>
                </c:pt>
                <c:pt idx="443">
                  <c:v>0.22373737373737379</c:v>
                </c:pt>
                <c:pt idx="444">
                  <c:v>0.2242424242424243</c:v>
                </c:pt>
                <c:pt idx="445">
                  <c:v>0.22474747474747481</c:v>
                </c:pt>
                <c:pt idx="446">
                  <c:v>0.22525252525252529</c:v>
                </c:pt>
                <c:pt idx="447">
                  <c:v>0.2257575757575758</c:v>
                </c:pt>
                <c:pt idx="448">
                  <c:v>0.2262626262626263</c:v>
                </c:pt>
                <c:pt idx="449">
                  <c:v>0.22676767676767681</c:v>
                </c:pt>
                <c:pt idx="450">
                  <c:v>0.22727272727272732</c:v>
                </c:pt>
                <c:pt idx="451">
                  <c:v>0.22777777777777783</c:v>
                </c:pt>
                <c:pt idx="452">
                  <c:v>0.22828282828282834</c:v>
                </c:pt>
                <c:pt idx="453">
                  <c:v>0.22878787878787885</c:v>
                </c:pt>
                <c:pt idx="454">
                  <c:v>0.22929292929292935</c:v>
                </c:pt>
                <c:pt idx="455">
                  <c:v>0.22979797979797983</c:v>
                </c:pt>
                <c:pt idx="456">
                  <c:v>0.23030303030303034</c:v>
                </c:pt>
                <c:pt idx="457">
                  <c:v>0.23080808080808085</c:v>
                </c:pt>
                <c:pt idx="458">
                  <c:v>0.23131313131313136</c:v>
                </c:pt>
                <c:pt idx="459">
                  <c:v>0.23181818181818187</c:v>
                </c:pt>
                <c:pt idx="460">
                  <c:v>0.23232323232323238</c:v>
                </c:pt>
                <c:pt idx="461">
                  <c:v>0.23282828282828288</c:v>
                </c:pt>
                <c:pt idx="462">
                  <c:v>0.23333333333333339</c:v>
                </c:pt>
                <c:pt idx="463">
                  <c:v>0.2338383838383839</c:v>
                </c:pt>
                <c:pt idx="464">
                  <c:v>0.23434343434343438</c:v>
                </c:pt>
                <c:pt idx="465">
                  <c:v>0.23484848484848489</c:v>
                </c:pt>
                <c:pt idx="466">
                  <c:v>0.2353535353535354</c:v>
                </c:pt>
                <c:pt idx="467">
                  <c:v>0.23585858585858591</c:v>
                </c:pt>
                <c:pt idx="468">
                  <c:v>0.23636363636363641</c:v>
                </c:pt>
                <c:pt idx="469">
                  <c:v>0.23686868686868692</c:v>
                </c:pt>
                <c:pt idx="470">
                  <c:v>0.23737373737373743</c:v>
                </c:pt>
                <c:pt idx="471">
                  <c:v>0.23787878787878794</c:v>
                </c:pt>
                <c:pt idx="472">
                  <c:v>0.23838383838383845</c:v>
                </c:pt>
                <c:pt idx="473">
                  <c:v>0.23888888888888893</c:v>
                </c:pt>
                <c:pt idx="474">
                  <c:v>0.23939393939393944</c:v>
                </c:pt>
                <c:pt idx="475">
                  <c:v>0.23989898989898994</c:v>
                </c:pt>
                <c:pt idx="476">
                  <c:v>0.24040404040404045</c:v>
                </c:pt>
                <c:pt idx="477">
                  <c:v>0.24090909090909096</c:v>
                </c:pt>
                <c:pt idx="478">
                  <c:v>0.24141414141414147</c:v>
                </c:pt>
                <c:pt idx="479">
                  <c:v>0.24191919191919198</c:v>
                </c:pt>
                <c:pt idx="480">
                  <c:v>0.24242424242424249</c:v>
                </c:pt>
                <c:pt idx="481">
                  <c:v>0.24292929292929299</c:v>
                </c:pt>
                <c:pt idx="482">
                  <c:v>0.24343434343434348</c:v>
                </c:pt>
                <c:pt idx="483">
                  <c:v>0.24393939393939398</c:v>
                </c:pt>
                <c:pt idx="484">
                  <c:v>0.24444444444444449</c:v>
                </c:pt>
                <c:pt idx="485">
                  <c:v>0.244949494949495</c:v>
                </c:pt>
                <c:pt idx="486">
                  <c:v>0.24545454545454551</c:v>
                </c:pt>
                <c:pt idx="487">
                  <c:v>0.24595959595959602</c:v>
                </c:pt>
                <c:pt idx="488">
                  <c:v>0.24646464646464653</c:v>
                </c:pt>
                <c:pt idx="489">
                  <c:v>0.24696969696969703</c:v>
                </c:pt>
                <c:pt idx="490">
                  <c:v>0.24747474747474751</c:v>
                </c:pt>
                <c:pt idx="491">
                  <c:v>0.24797979797979802</c:v>
                </c:pt>
                <c:pt idx="492">
                  <c:v>0.24848484848484853</c:v>
                </c:pt>
                <c:pt idx="493">
                  <c:v>0.24898989898989904</c:v>
                </c:pt>
                <c:pt idx="494">
                  <c:v>0.24949494949494955</c:v>
                </c:pt>
                <c:pt idx="495">
                  <c:v>0.25000000000000006</c:v>
                </c:pt>
                <c:pt idx="496">
                  <c:v>0.25050505050505056</c:v>
                </c:pt>
                <c:pt idx="497">
                  <c:v>0.25101010101010107</c:v>
                </c:pt>
                <c:pt idx="498">
                  <c:v>0.25151515151515158</c:v>
                </c:pt>
                <c:pt idx="499">
                  <c:v>0.25202020202020209</c:v>
                </c:pt>
                <c:pt idx="500">
                  <c:v>0.2525252525252526</c:v>
                </c:pt>
                <c:pt idx="501">
                  <c:v>0.25303030303030311</c:v>
                </c:pt>
                <c:pt idx="502">
                  <c:v>0.25353535353535361</c:v>
                </c:pt>
                <c:pt idx="503">
                  <c:v>0.25404040404040412</c:v>
                </c:pt>
                <c:pt idx="504">
                  <c:v>0.25454545454545457</c:v>
                </c:pt>
                <c:pt idx="505">
                  <c:v>0.25505050505050508</c:v>
                </c:pt>
                <c:pt idx="506">
                  <c:v>0.25555555555555559</c:v>
                </c:pt>
                <c:pt idx="507">
                  <c:v>0.2560606060606061</c:v>
                </c:pt>
                <c:pt idx="508">
                  <c:v>0.25656565656565661</c:v>
                </c:pt>
                <c:pt idx="509">
                  <c:v>0.25707070707070712</c:v>
                </c:pt>
                <c:pt idx="510">
                  <c:v>0.25757575757575762</c:v>
                </c:pt>
                <c:pt idx="511">
                  <c:v>0.25808080808080813</c:v>
                </c:pt>
                <c:pt idx="512">
                  <c:v>0.25858585858585864</c:v>
                </c:pt>
                <c:pt idx="513">
                  <c:v>0.25909090909090915</c:v>
                </c:pt>
                <c:pt idx="514">
                  <c:v>0.25959595959595966</c:v>
                </c:pt>
                <c:pt idx="515">
                  <c:v>0.26010101010101017</c:v>
                </c:pt>
                <c:pt idx="516">
                  <c:v>0.26060606060606067</c:v>
                </c:pt>
                <c:pt idx="517">
                  <c:v>0.26111111111111118</c:v>
                </c:pt>
                <c:pt idx="518">
                  <c:v>0.26161616161616169</c:v>
                </c:pt>
                <c:pt idx="519">
                  <c:v>0.2621212121212122</c:v>
                </c:pt>
                <c:pt idx="520">
                  <c:v>0.26262626262626271</c:v>
                </c:pt>
                <c:pt idx="521">
                  <c:v>0.26313131313131316</c:v>
                </c:pt>
                <c:pt idx="522">
                  <c:v>0.26363636363636367</c:v>
                </c:pt>
                <c:pt idx="523">
                  <c:v>0.26414141414141418</c:v>
                </c:pt>
                <c:pt idx="524">
                  <c:v>0.26464646464646469</c:v>
                </c:pt>
                <c:pt idx="525">
                  <c:v>0.26515151515151519</c:v>
                </c:pt>
                <c:pt idx="526">
                  <c:v>0.2656565656565657</c:v>
                </c:pt>
                <c:pt idx="527">
                  <c:v>0.26616161616161621</c:v>
                </c:pt>
                <c:pt idx="528">
                  <c:v>0.26666666666666672</c:v>
                </c:pt>
                <c:pt idx="529">
                  <c:v>0.26717171717171723</c:v>
                </c:pt>
                <c:pt idx="530">
                  <c:v>0.26767676767676774</c:v>
                </c:pt>
                <c:pt idx="531">
                  <c:v>0.26818181818181824</c:v>
                </c:pt>
                <c:pt idx="532">
                  <c:v>0.26868686868686875</c:v>
                </c:pt>
                <c:pt idx="533">
                  <c:v>0.26919191919191926</c:v>
                </c:pt>
                <c:pt idx="534">
                  <c:v>0.26969696969696977</c:v>
                </c:pt>
                <c:pt idx="535">
                  <c:v>0.27020202020202028</c:v>
                </c:pt>
                <c:pt idx="536">
                  <c:v>0.27070707070707078</c:v>
                </c:pt>
                <c:pt idx="537">
                  <c:v>0.27121212121212129</c:v>
                </c:pt>
                <c:pt idx="538">
                  <c:v>0.2717171717171718</c:v>
                </c:pt>
                <c:pt idx="539">
                  <c:v>0.27222222222222225</c:v>
                </c:pt>
                <c:pt idx="540">
                  <c:v>0.27272727272727276</c:v>
                </c:pt>
                <c:pt idx="541">
                  <c:v>0.27323232323232327</c:v>
                </c:pt>
                <c:pt idx="542">
                  <c:v>0.27373737373737378</c:v>
                </c:pt>
                <c:pt idx="543">
                  <c:v>0.27424242424242429</c:v>
                </c:pt>
                <c:pt idx="544">
                  <c:v>0.2747474747474748</c:v>
                </c:pt>
                <c:pt idx="545">
                  <c:v>0.2752525252525253</c:v>
                </c:pt>
                <c:pt idx="546">
                  <c:v>0.27575757575757581</c:v>
                </c:pt>
                <c:pt idx="547">
                  <c:v>0.27626262626262632</c:v>
                </c:pt>
                <c:pt idx="548">
                  <c:v>0.27676767676767683</c:v>
                </c:pt>
                <c:pt idx="549">
                  <c:v>0.27727272727272734</c:v>
                </c:pt>
                <c:pt idx="550">
                  <c:v>0.27777777777777785</c:v>
                </c:pt>
                <c:pt idx="551">
                  <c:v>0.27828282828282835</c:v>
                </c:pt>
                <c:pt idx="552">
                  <c:v>0.27878787878787886</c:v>
                </c:pt>
                <c:pt idx="553">
                  <c:v>0.27929292929292937</c:v>
                </c:pt>
                <c:pt idx="554">
                  <c:v>0.27979797979797988</c:v>
                </c:pt>
                <c:pt idx="555">
                  <c:v>0.28030303030303039</c:v>
                </c:pt>
                <c:pt idx="556">
                  <c:v>0.2808080808080809</c:v>
                </c:pt>
                <c:pt idx="557">
                  <c:v>0.28131313131313135</c:v>
                </c:pt>
                <c:pt idx="558">
                  <c:v>0.28181818181818186</c:v>
                </c:pt>
                <c:pt idx="559">
                  <c:v>0.28232323232323236</c:v>
                </c:pt>
                <c:pt idx="560">
                  <c:v>0.28282828282828287</c:v>
                </c:pt>
                <c:pt idx="561">
                  <c:v>0.28333333333333338</c:v>
                </c:pt>
                <c:pt idx="562">
                  <c:v>0.28383838383838389</c:v>
                </c:pt>
                <c:pt idx="563">
                  <c:v>0.2843434343434344</c:v>
                </c:pt>
                <c:pt idx="564">
                  <c:v>0.28484848484848491</c:v>
                </c:pt>
                <c:pt idx="565">
                  <c:v>0.28535353535353541</c:v>
                </c:pt>
                <c:pt idx="566">
                  <c:v>0.28585858585858592</c:v>
                </c:pt>
                <c:pt idx="567">
                  <c:v>0.28636363636363643</c:v>
                </c:pt>
                <c:pt idx="568">
                  <c:v>0.28686868686868694</c:v>
                </c:pt>
                <c:pt idx="569">
                  <c:v>0.28737373737373745</c:v>
                </c:pt>
                <c:pt idx="570">
                  <c:v>0.28787878787878796</c:v>
                </c:pt>
                <c:pt idx="571">
                  <c:v>0.28838383838383846</c:v>
                </c:pt>
                <c:pt idx="572">
                  <c:v>0.28888888888888897</c:v>
                </c:pt>
                <c:pt idx="573">
                  <c:v>0.28939393939393948</c:v>
                </c:pt>
                <c:pt idx="574">
                  <c:v>0.28989898989898993</c:v>
                </c:pt>
                <c:pt idx="575">
                  <c:v>0.29040404040404044</c:v>
                </c:pt>
                <c:pt idx="576">
                  <c:v>0.29090909090909095</c:v>
                </c:pt>
                <c:pt idx="577">
                  <c:v>0.29141414141414146</c:v>
                </c:pt>
                <c:pt idx="578">
                  <c:v>0.29191919191919197</c:v>
                </c:pt>
                <c:pt idx="579">
                  <c:v>0.29242424242424248</c:v>
                </c:pt>
                <c:pt idx="580">
                  <c:v>0.29292929292929298</c:v>
                </c:pt>
                <c:pt idx="581">
                  <c:v>0.29343434343434349</c:v>
                </c:pt>
                <c:pt idx="582">
                  <c:v>0.293939393939394</c:v>
                </c:pt>
                <c:pt idx="583">
                  <c:v>0.29444444444444451</c:v>
                </c:pt>
                <c:pt idx="584">
                  <c:v>0.29494949494949502</c:v>
                </c:pt>
                <c:pt idx="585">
                  <c:v>0.29545454545454553</c:v>
                </c:pt>
                <c:pt idx="586">
                  <c:v>0.29595959595959603</c:v>
                </c:pt>
                <c:pt idx="587">
                  <c:v>0.29646464646464654</c:v>
                </c:pt>
                <c:pt idx="588">
                  <c:v>0.29696969696969705</c:v>
                </c:pt>
                <c:pt idx="589">
                  <c:v>0.29747474747474756</c:v>
                </c:pt>
                <c:pt idx="590">
                  <c:v>0.29797979797979807</c:v>
                </c:pt>
                <c:pt idx="591">
                  <c:v>0.29848484848484858</c:v>
                </c:pt>
                <c:pt idx="592">
                  <c:v>0.29898989898989903</c:v>
                </c:pt>
                <c:pt idx="593">
                  <c:v>0.29949494949494954</c:v>
                </c:pt>
                <c:pt idx="594">
                  <c:v>0.30000000000000004</c:v>
                </c:pt>
                <c:pt idx="595">
                  <c:v>0.30050505050505055</c:v>
                </c:pt>
                <c:pt idx="596">
                  <c:v>0.30101010101010106</c:v>
                </c:pt>
                <c:pt idx="597">
                  <c:v>0.30151515151515157</c:v>
                </c:pt>
                <c:pt idx="598">
                  <c:v>0.30202020202020208</c:v>
                </c:pt>
                <c:pt idx="599">
                  <c:v>0.30252525252525259</c:v>
                </c:pt>
                <c:pt idx="600">
                  <c:v>0.30303030303030309</c:v>
                </c:pt>
                <c:pt idx="601">
                  <c:v>0.3035353535353536</c:v>
                </c:pt>
                <c:pt idx="602">
                  <c:v>0.30404040404040411</c:v>
                </c:pt>
                <c:pt idx="603">
                  <c:v>0.30454545454545462</c:v>
                </c:pt>
                <c:pt idx="604">
                  <c:v>0.30505050505050513</c:v>
                </c:pt>
                <c:pt idx="605">
                  <c:v>0.30555555555555564</c:v>
                </c:pt>
                <c:pt idx="606">
                  <c:v>0.30606060606060614</c:v>
                </c:pt>
                <c:pt idx="607">
                  <c:v>0.30656565656565665</c:v>
                </c:pt>
                <c:pt idx="608">
                  <c:v>0.30707070707070716</c:v>
                </c:pt>
                <c:pt idx="609">
                  <c:v>0.30757575757575767</c:v>
                </c:pt>
                <c:pt idx="610">
                  <c:v>0.30808080808080812</c:v>
                </c:pt>
                <c:pt idx="611">
                  <c:v>0.30858585858585863</c:v>
                </c:pt>
                <c:pt idx="612">
                  <c:v>0.30909090909090914</c:v>
                </c:pt>
                <c:pt idx="613">
                  <c:v>0.30959595959595965</c:v>
                </c:pt>
                <c:pt idx="614">
                  <c:v>0.31010101010101015</c:v>
                </c:pt>
                <c:pt idx="615">
                  <c:v>0.31060606060606066</c:v>
                </c:pt>
                <c:pt idx="616">
                  <c:v>0.31111111111111117</c:v>
                </c:pt>
                <c:pt idx="617">
                  <c:v>0.31161616161616168</c:v>
                </c:pt>
                <c:pt idx="618">
                  <c:v>0.31212121212121219</c:v>
                </c:pt>
                <c:pt idx="619">
                  <c:v>0.3126262626262627</c:v>
                </c:pt>
                <c:pt idx="620">
                  <c:v>0.3131313131313132</c:v>
                </c:pt>
                <c:pt idx="621">
                  <c:v>0.31363636363636371</c:v>
                </c:pt>
                <c:pt idx="622">
                  <c:v>0.31414141414141422</c:v>
                </c:pt>
                <c:pt idx="623">
                  <c:v>0.31464646464646473</c:v>
                </c:pt>
                <c:pt idx="624">
                  <c:v>0.31515151515151524</c:v>
                </c:pt>
                <c:pt idx="625">
                  <c:v>0.31565656565656575</c:v>
                </c:pt>
                <c:pt idx="626">
                  <c:v>0.31616161616161625</c:v>
                </c:pt>
                <c:pt idx="627">
                  <c:v>0.31666666666666671</c:v>
                </c:pt>
                <c:pt idx="628">
                  <c:v>0.31717171717171722</c:v>
                </c:pt>
                <c:pt idx="629">
                  <c:v>0.31767676767676772</c:v>
                </c:pt>
                <c:pt idx="630">
                  <c:v>0.31818181818181823</c:v>
                </c:pt>
                <c:pt idx="631">
                  <c:v>0.31868686868686874</c:v>
                </c:pt>
                <c:pt idx="632">
                  <c:v>0.31919191919191925</c:v>
                </c:pt>
                <c:pt idx="633">
                  <c:v>0.31969696969696976</c:v>
                </c:pt>
                <c:pt idx="634">
                  <c:v>0.32020202020202027</c:v>
                </c:pt>
                <c:pt idx="635">
                  <c:v>0.32070707070707077</c:v>
                </c:pt>
                <c:pt idx="636">
                  <c:v>0.32121212121212128</c:v>
                </c:pt>
                <c:pt idx="637">
                  <c:v>0.32171717171717179</c:v>
                </c:pt>
                <c:pt idx="638">
                  <c:v>0.3222222222222223</c:v>
                </c:pt>
                <c:pt idx="639">
                  <c:v>0.32272727272727281</c:v>
                </c:pt>
                <c:pt idx="640">
                  <c:v>0.32323232323232332</c:v>
                </c:pt>
                <c:pt idx="641">
                  <c:v>0.32373737373737382</c:v>
                </c:pt>
                <c:pt idx="642">
                  <c:v>0.32424242424242433</c:v>
                </c:pt>
                <c:pt idx="643">
                  <c:v>0.32474747474747484</c:v>
                </c:pt>
                <c:pt idx="644">
                  <c:v>0.32525252525252535</c:v>
                </c:pt>
                <c:pt idx="645">
                  <c:v>0.3257575757575758</c:v>
                </c:pt>
                <c:pt idx="646">
                  <c:v>0.32626262626262631</c:v>
                </c:pt>
                <c:pt idx="647">
                  <c:v>0.32676767676767682</c:v>
                </c:pt>
                <c:pt idx="648">
                  <c:v>0.32727272727272733</c:v>
                </c:pt>
                <c:pt idx="649">
                  <c:v>0.32777777777777783</c:v>
                </c:pt>
                <c:pt idx="650">
                  <c:v>0.32828282828282834</c:v>
                </c:pt>
                <c:pt idx="651">
                  <c:v>0.32878787878787885</c:v>
                </c:pt>
                <c:pt idx="652">
                  <c:v>0.32929292929292936</c:v>
                </c:pt>
                <c:pt idx="653">
                  <c:v>0.32979797979797987</c:v>
                </c:pt>
                <c:pt idx="654">
                  <c:v>0.33030303030303038</c:v>
                </c:pt>
                <c:pt idx="655">
                  <c:v>0.33080808080808088</c:v>
                </c:pt>
                <c:pt idx="656">
                  <c:v>0.33131313131313139</c:v>
                </c:pt>
                <c:pt idx="657">
                  <c:v>0.3318181818181819</c:v>
                </c:pt>
                <c:pt idx="658">
                  <c:v>0.33232323232323241</c:v>
                </c:pt>
                <c:pt idx="659">
                  <c:v>0.33282828282828292</c:v>
                </c:pt>
                <c:pt idx="660">
                  <c:v>0.33333333333333343</c:v>
                </c:pt>
                <c:pt idx="661">
                  <c:v>0.33383838383838393</c:v>
                </c:pt>
                <c:pt idx="662">
                  <c:v>0.33434343434343444</c:v>
                </c:pt>
                <c:pt idx="663">
                  <c:v>0.3348484848484849</c:v>
                </c:pt>
                <c:pt idx="664">
                  <c:v>0.3353535353535354</c:v>
                </c:pt>
                <c:pt idx="665">
                  <c:v>0.33585858585858591</c:v>
                </c:pt>
                <c:pt idx="666">
                  <c:v>0.33636363636363642</c:v>
                </c:pt>
                <c:pt idx="667">
                  <c:v>0.33686868686868693</c:v>
                </c:pt>
                <c:pt idx="668">
                  <c:v>0.33737373737373744</c:v>
                </c:pt>
                <c:pt idx="669">
                  <c:v>0.33787878787878795</c:v>
                </c:pt>
                <c:pt idx="670">
                  <c:v>0.33838383838383845</c:v>
                </c:pt>
                <c:pt idx="671">
                  <c:v>0.33888888888888896</c:v>
                </c:pt>
                <c:pt idx="672">
                  <c:v>0.33939393939393947</c:v>
                </c:pt>
                <c:pt idx="673">
                  <c:v>0.33989898989898998</c:v>
                </c:pt>
                <c:pt idx="674">
                  <c:v>0.34040404040404049</c:v>
                </c:pt>
                <c:pt idx="675">
                  <c:v>0.34090909090909099</c:v>
                </c:pt>
                <c:pt idx="676">
                  <c:v>0.3414141414141415</c:v>
                </c:pt>
                <c:pt idx="677">
                  <c:v>0.34191919191919201</c:v>
                </c:pt>
                <c:pt idx="678">
                  <c:v>0.34242424242424252</c:v>
                </c:pt>
                <c:pt idx="679">
                  <c:v>0.34292929292929303</c:v>
                </c:pt>
                <c:pt idx="680">
                  <c:v>0.34343434343434348</c:v>
                </c:pt>
                <c:pt idx="681">
                  <c:v>0.34393939393939399</c:v>
                </c:pt>
                <c:pt idx="682">
                  <c:v>0.3444444444444445</c:v>
                </c:pt>
                <c:pt idx="683">
                  <c:v>0.34494949494949501</c:v>
                </c:pt>
                <c:pt idx="684">
                  <c:v>0.34545454545454551</c:v>
                </c:pt>
                <c:pt idx="685">
                  <c:v>0.34595959595959602</c:v>
                </c:pt>
                <c:pt idx="686">
                  <c:v>0.34646464646464653</c:v>
                </c:pt>
                <c:pt idx="687">
                  <c:v>0.34696969696969704</c:v>
                </c:pt>
                <c:pt idx="688">
                  <c:v>0.34747474747474755</c:v>
                </c:pt>
                <c:pt idx="689">
                  <c:v>0.34797979797979806</c:v>
                </c:pt>
                <c:pt idx="690">
                  <c:v>0.34848484848484856</c:v>
                </c:pt>
                <c:pt idx="691">
                  <c:v>0.34898989898989907</c:v>
                </c:pt>
                <c:pt idx="692">
                  <c:v>0.34949494949494958</c:v>
                </c:pt>
                <c:pt idx="693">
                  <c:v>0.35000000000000009</c:v>
                </c:pt>
                <c:pt idx="694">
                  <c:v>0.3505050505050506</c:v>
                </c:pt>
                <c:pt idx="695">
                  <c:v>0.35101010101010111</c:v>
                </c:pt>
                <c:pt idx="696">
                  <c:v>0.35151515151515161</c:v>
                </c:pt>
                <c:pt idx="697">
                  <c:v>0.35202020202020212</c:v>
                </c:pt>
                <c:pt idx="698">
                  <c:v>0.35252525252525257</c:v>
                </c:pt>
                <c:pt idx="699">
                  <c:v>0.35303030303030308</c:v>
                </c:pt>
                <c:pt idx="700">
                  <c:v>0.35353535353535359</c:v>
                </c:pt>
                <c:pt idx="701">
                  <c:v>0.3540404040404041</c:v>
                </c:pt>
                <c:pt idx="702">
                  <c:v>0.35454545454545461</c:v>
                </c:pt>
                <c:pt idx="703">
                  <c:v>0.35505050505050512</c:v>
                </c:pt>
                <c:pt idx="704">
                  <c:v>0.35555555555555562</c:v>
                </c:pt>
                <c:pt idx="705">
                  <c:v>0.35606060606060613</c:v>
                </c:pt>
                <c:pt idx="706">
                  <c:v>0.35656565656565664</c:v>
                </c:pt>
                <c:pt idx="707">
                  <c:v>0.35707070707070715</c:v>
                </c:pt>
                <c:pt idx="708">
                  <c:v>0.35757575757575766</c:v>
                </c:pt>
                <c:pt idx="709">
                  <c:v>0.35808080808080817</c:v>
                </c:pt>
                <c:pt idx="710">
                  <c:v>0.35858585858585867</c:v>
                </c:pt>
                <c:pt idx="711">
                  <c:v>0.35909090909090918</c:v>
                </c:pt>
                <c:pt idx="712">
                  <c:v>0.35959595959595969</c:v>
                </c:pt>
                <c:pt idx="713">
                  <c:v>0.3601010101010102</c:v>
                </c:pt>
                <c:pt idx="714">
                  <c:v>0.36060606060606071</c:v>
                </c:pt>
                <c:pt idx="715">
                  <c:v>0.36111111111111122</c:v>
                </c:pt>
                <c:pt idx="716">
                  <c:v>0.36161616161616167</c:v>
                </c:pt>
                <c:pt idx="717">
                  <c:v>0.36212121212121218</c:v>
                </c:pt>
                <c:pt idx="718">
                  <c:v>0.36262626262626269</c:v>
                </c:pt>
                <c:pt idx="719">
                  <c:v>0.36313131313131319</c:v>
                </c:pt>
                <c:pt idx="720">
                  <c:v>0.3636363636363637</c:v>
                </c:pt>
                <c:pt idx="721">
                  <c:v>0.36414141414141421</c:v>
                </c:pt>
                <c:pt idx="722">
                  <c:v>0.36464646464646472</c:v>
                </c:pt>
                <c:pt idx="723">
                  <c:v>0.36515151515151523</c:v>
                </c:pt>
                <c:pt idx="724">
                  <c:v>0.36565656565656574</c:v>
                </c:pt>
                <c:pt idx="725">
                  <c:v>0.36616161616161624</c:v>
                </c:pt>
                <c:pt idx="726">
                  <c:v>0.36666666666666675</c:v>
                </c:pt>
                <c:pt idx="727">
                  <c:v>0.36717171717171726</c:v>
                </c:pt>
                <c:pt idx="728">
                  <c:v>0.36767676767676777</c:v>
                </c:pt>
                <c:pt idx="729">
                  <c:v>0.36818181818181828</c:v>
                </c:pt>
                <c:pt idx="730">
                  <c:v>0.36868686868686878</c:v>
                </c:pt>
                <c:pt idx="731">
                  <c:v>0.36919191919191929</c:v>
                </c:pt>
                <c:pt idx="732">
                  <c:v>0.3696969696969698</c:v>
                </c:pt>
                <c:pt idx="733">
                  <c:v>0.37020202020202025</c:v>
                </c:pt>
                <c:pt idx="734">
                  <c:v>0.37070707070707076</c:v>
                </c:pt>
                <c:pt idx="735">
                  <c:v>0.37121212121212127</c:v>
                </c:pt>
                <c:pt idx="736">
                  <c:v>0.37171717171717178</c:v>
                </c:pt>
                <c:pt idx="737">
                  <c:v>0.37222222222222229</c:v>
                </c:pt>
                <c:pt idx="738">
                  <c:v>0.3727272727272728</c:v>
                </c:pt>
                <c:pt idx="739">
                  <c:v>0.3732323232323233</c:v>
                </c:pt>
                <c:pt idx="740">
                  <c:v>0.37373737373737381</c:v>
                </c:pt>
                <c:pt idx="741">
                  <c:v>0.37424242424242432</c:v>
                </c:pt>
                <c:pt idx="742">
                  <c:v>0.37474747474747483</c:v>
                </c:pt>
                <c:pt idx="743">
                  <c:v>0.37525252525252534</c:v>
                </c:pt>
                <c:pt idx="744">
                  <c:v>0.37575757575757585</c:v>
                </c:pt>
                <c:pt idx="745">
                  <c:v>0.37626262626262635</c:v>
                </c:pt>
                <c:pt idx="746">
                  <c:v>0.37676767676767686</c:v>
                </c:pt>
                <c:pt idx="747">
                  <c:v>0.37727272727272737</c:v>
                </c:pt>
                <c:pt idx="748">
                  <c:v>0.37777777777777788</c:v>
                </c:pt>
                <c:pt idx="749">
                  <c:v>0.37828282828282839</c:v>
                </c:pt>
                <c:pt idx="750">
                  <c:v>0.3787878787878789</c:v>
                </c:pt>
                <c:pt idx="751">
                  <c:v>0.37929292929292935</c:v>
                </c:pt>
                <c:pt idx="752">
                  <c:v>0.37979797979797986</c:v>
                </c:pt>
                <c:pt idx="753">
                  <c:v>0.38030303030303036</c:v>
                </c:pt>
                <c:pt idx="754">
                  <c:v>0.38080808080808087</c:v>
                </c:pt>
                <c:pt idx="755">
                  <c:v>0.38131313131313138</c:v>
                </c:pt>
                <c:pt idx="756">
                  <c:v>0.38181818181818189</c:v>
                </c:pt>
                <c:pt idx="757">
                  <c:v>0.3823232323232324</c:v>
                </c:pt>
                <c:pt idx="758">
                  <c:v>0.38282828282828291</c:v>
                </c:pt>
                <c:pt idx="759">
                  <c:v>0.38333333333333341</c:v>
                </c:pt>
                <c:pt idx="760">
                  <c:v>0.38383838383838392</c:v>
                </c:pt>
                <c:pt idx="761">
                  <c:v>0.38434343434343443</c:v>
                </c:pt>
                <c:pt idx="762">
                  <c:v>0.38484848484848494</c:v>
                </c:pt>
                <c:pt idx="763">
                  <c:v>0.38535353535353545</c:v>
                </c:pt>
                <c:pt idx="764">
                  <c:v>0.38585858585858596</c:v>
                </c:pt>
                <c:pt idx="765">
                  <c:v>0.38636363636363646</c:v>
                </c:pt>
                <c:pt idx="766">
                  <c:v>0.38686868686868697</c:v>
                </c:pt>
                <c:pt idx="767">
                  <c:v>0.38737373737373748</c:v>
                </c:pt>
                <c:pt idx="768">
                  <c:v>0.38787878787878793</c:v>
                </c:pt>
                <c:pt idx="769">
                  <c:v>0.38838383838383844</c:v>
                </c:pt>
                <c:pt idx="770">
                  <c:v>0.38888888888888895</c:v>
                </c:pt>
                <c:pt idx="771">
                  <c:v>0.38939393939393946</c:v>
                </c:pt>
                <c:pt idx="772">
                  <c:v>0.38989898989898997</c:v>
                </c:pt>
                <c:pt idx="773">
                  <c:v>0.39040404040404048</c:v>
                </c:pt>
                <c:pt idx="774">
                  <c:v>0.39090909090909098</c:v>
                </c:pt>
                <c:pt idx="775">
                  <c:v>0.39141414141414149</c:v>
                </c:pt>
                <c:pt idx="776">
                  <c:v>0.391919191919192</c:v>
                </c:pt>
                <c:pt idx="777">
                  <c:v>0.39242424242424251</c:v>
                </c:pt>
                <c:pt idx="778">
                  <c:v>0.39292929292929302</c:v>
                </c:pt>
                <c:pt idx="779">
                  <c:v>0.39343434343434353</c:v>
                </c:pt>
                <c:pt idx="780">
                  <c:v>0.39393939393939403</c:v>
                </c:pt>
                <c:pt idx="781">
                  <c:v>0.39444444444444454</c:v>
                </c:pt>
                <c:pt idx="782">
                  <c:v>0.39494949494949505</c:v>
                </c:pt>
                <c:pt idx="783">
                  <c:v>0.39545454545454556</c:v>
                </c:pt>
                <c:pt idx="784">
                  <c:v>0.39595959595959607</c:v>
                </c:pt>
                <c:pt idx="785">
                  <c:v>0.39646464646464658</c:v>
                </c:pt>
                <c:pt idx="786">
                  <c:v>0.39696969696969703</c:v>
                </c:pt>
                <c:pt idx="787">
                  <c:v>0.39747474747474754</c:v>
                </c:pt>
                <c:pt idx="788">
                  <c:v>0.39797979797979804</c:v>
                </c:pt>
                <c:pt idx="789">
                  <c:v>0.39848484848484855</c:v>
                </c:pt>
                <c:pt idx="790">
                  <c:v>0.39898989898989906</c:v>
                </c:pt>
                <c:pt idx="791">
                  <c:v>0.39949494949494957</c:v>
                </c:pt>
                <c:pt idx="792">
                  <c:v>0.40000000000000008</c:v>
                </c:pt>
                <c:pt idx="793">
                  <c:v>0.40050505050505059</c:v>
                </c:pt>
                <c:pt idx="794">
                  <c:v>0.40101010101010109</c:v>
                </c:pt>
                <c:pt idx="795">
                  <c:v>0.4015151515151516</c:v>
                </c:pt>
                <c:pt idx="796">
                  <c:v>0.40202020202020211</c:v>
                </c:pt>
                <c:pt idx="797">
                  <c:v>0.40252525252525262</c:v>
                </c:pt>
                <c:pt idx="798">
                  <c:v>0.40303030303030313</c:v>
                </c:pt>
                <c:pt idx="799">
                  <c:v>0.40353535353535364</c:v>
                </c:pt>
                <c:pt idx="800">
                  <c:v>0.40404040404040414</c:v>
                </c:pt>
                <c:pt idx="801">
                  <c:v>0.40454545454545465</c:v>
                </c:pt>
                <c:pt idx="802">
                  <c:v>0.40505050505050516</c:v>
                </c:pt>
                <c:pt idx="803">
                  <c:v>0.40555555555555567</c:v>
                </c:pt>
                <c:pt idx="804">
                  <c:v>0.40606060606060612</c:v>
                </c:pt>
                <c:pt idx="805">
                  <c:v>0.40656565656565663</c:v>
                </c:pt>
                <c:pt idx="806">
                  <c:v>0.40707070707070714</c:v>
                </c:pt>
                <c:pt idx="807">
                  <c:v>0.40757575757575765</c:v>
                </c:pt>
                <c:pt idx="808">
                  <c:v>0.40808080808080816</c:v>
                </c:pt>
                <c:pt idx="809">
                  <c:v>0.40858585858585866</c:v>
                </c:pt>
                <c:pt idx="810">
                  <c:v>0.40909090909090917</c:v>
                </c:pt>
                <c:pt idx="811">
                  <c:v>0.40959595959595968</c:v>
                </c:pt>
                <c:pt idx="812">
                  <c:v>0.41010101010101019</c:v>
                </c:pt>
                <c:pt idx="813">
                  <c:v>0.4106060606060607</c:v>
                </c:pt>
                <c:pt idx="814">
                  <c:v>0.4111111111111112</c:v>
                </c:pt>
                <c:pt idx="815">
                  <c:v>0.41161616161616171</c:v>
                </c:pt>
                <c:pt idx="816">
                  <c:v>0.41212121212121222</c:v>
                </c:pt>
                <c:pt idx="817">
                  <c:v>0.41262626262626273</c:v>
                </c:pt>
                <c:pt idx="818">
                  <c:v>0.41313131313131324</c:v>
                </c:pt>
                <c:pt idx="819">
                  <c:v>0.41363636363636375</c:v>
                </c:pt>
                <c:pt idx="820">
                  <c:v>0.41414141414141425</c:v>
                </c:pt>
                <c:pt idx="821">
                  <c:v>0.41464646464646471</c:v>
                </c:pt>
                <c:pt idx="822">
                  <c:v>0.41515151515151522</c:v>
                </c:pt>
                <c:pt idx="823">
                  <c:v>0.41565656565656572</c:v>
                </c:pt>
                <c:pt idx="824">
                  <c:v>0.41616161616161623</c:v>
                </c:pt>
                <c:pt idx="825">
                  <c:v>0.41666666666666674</c:v>
                </c:pt>
                <c:pt idx="826">
                  <c:v>0.41717171717171725</c:v>
                </c:pt>
                <c:pt idx="827">
                  <c:v>0.41767676767676776</c:v>
                </c:pt>
                <c:pt idx="828">
                  <c:v>0.41818181818181827</c:v>
                </c:pt>
                <c:pt idx="829">
                  <c:v>0.41868686868686877</c:v>
                </c:pt>
                <c:pt idx="830">
                  <c:v>0.41919191919191928</c:v>
                </c:pt>
                <c:pt idx="831">
                  <c:v>0.41969696969696979</c:v>
                </c:pt>
                <c:pt idx="832">
                  <c:v>0.4202020202020203</c:v>
                </c:pt>
                <c:pt idx="833">
                  <c:v>0.42070707070707081</c:v>
                </c:pt>
                <c:pt idx="834">
                  <c:v>0.42121212121212132</c:v>
                </c:pt>
                <c:pt idx="835">
                  <c:v>0.42171717171717182</c:v>
                </c:pt>
                <c:pt idx="836">
                  <c:v>0.42222222222222233</c:v>
                </c:pt>
                <c:pt idx="837">
                  <c:v>0.42272727272727284</c:v>
                </c:pt>
                <c:pt idx="838">
                  <c:v>0.42323232323232335</c:v>
                </c:pt>
                <c:pt idx="839">
                  <c:v>0.4237373737373738</c:v>
                </c:pt>
                <c:pt idx="840">
                  <c:v>0.42424242424242431</c:v>
                </c:pt>
                <c:pt idx="841">
                  <c:v>0.42474747474747482</c:v>
                </c:pt>
                <c:pt idx="842">
                  <c:v>0.42525252525252533</c:v>
                </c:pt>
                <c:pt idx="843">
                  <c:v>0.42575757575757583</c:v>
                </c:pt>
                <c:pt idx="844">
                  <c:v>0.42626262626262634</c:v>
                </c:pt>
                <c:pt idx="845">
                  <c:v>0.42676767676767685</c:v>
                </c:pt>
                <c:pt idx="846">
                  <c:v>0.42727272727272736</c:v>
                </c:pt>
                <c:pt idx="847">
                  <c:v>0.42777777777777787</c:v>
                </c:pt>
                <c:pt idx="848">
                  <c:v>0.42828282828282838</c:v>
                </c:pt>
                <c:pt idx="849">
                  <c:v>0.42878787878787888</c:v>
                </c:pt>
                <c:pt idx="850">
                  <c:v>0.42929292929292939</c:v>
                </c:pt>
                <c:pt idx="851">
                  <c:v>0.4297979797979799</c:v>
                </c:pt>
                <c:pt idx="852">
                  <c:v>0.43030303030303041</c:v>
                </c:pt>
                <c:pt idx="853">
                  <c:v>0.43080808080808092</c:v>
                </c:pt>
                <c:pt idx="854">
                  <c:v>0.43131313131313143</c:v>
                </c:pt>
                <c:pt idx="855">
                  <c:v>0.43181818181818193</c:v>
                </c:pt>
                <c:pt idx="856">
                  <c:v>0.43232323232323244</c:v>
                </c:pt>
                <c:pt idx="857">
                  <c:v>0.4328282828282829</c:v>
                </c:pt>
                <c:pt idx="858">
                  <c:v>0.4333333333333334</c:v>
                </c:pt>
                <c:pt idx="859">
                  <c:v>0.43383838383838391</c:v>
                </c:pt>
                <c:pt idx="860">
                  <c:v>0.43434343434343442</c:v>
                </c:pt>
                <c:pt idx="861">
                  <c:v>0.43484848484848493</c:v>
                </c:pt>
                <c:pt idx="862">
                  <c:v>0.43535353535353544</c:v>
                </c:pt>
                <c:pt idx="863">
                  <c:v>0.43585858585858595</c:v>
                </c:pt>
                <c:pt idx="864">
                  <c:v>0.43636363636363645</c:v>
                </c:pt>
                <c:pt idx="865">
                  <c:v>0.43686868686868696</c:v>
                </c:pt>
                <c:pt idx="866">
                  <c:v>0.43737373737373747</c:v>
                </c:pt>
                <c:pt idx="867">
                  <c:v>0.43787878787878798</c:v>
                </c:pt>
                <c:pt idx="868">
                  <c:v>0.43838383838383849</c:v>
                </c:pt>
                <c:pt idx="869">
                  <c:v>0.43888888888888899</c:v>
                </c:pt>
                <c:pt idx="870">
                  <c:v>0.4393939393939395</c:v>
                </c:pt>
                <c:pt idx="871">
                  <c:v>0.43989898989899001</c:v>
                </c:pt>
                <c:pt idx="872">
                  <c:v>0.44040404040404052</c:v>
                </c:pt>
                <c:pt idx="873">
                  <c:v>0.44090909090909103</c:v>
                </c:pt>
                <c:pt idx="874">
                  <c:v>0.44141414141414148</c:v>
                </c:pt>
                <c:pt idx="875">
                  <c:v>0.44191919191919199</c:v>
                </c:pt>
                <c:pt idx="876">
                  <c:v>0.4424242424242425</c:v>
                </c:pt>
                <c:pt idx="877">
                  <c:v>0.44292929292929301</c:v>
                </c:pt>
                <c:pt idx="878">
                  <c:v>0.44343434343434351</c:v>
                </c:pt>
                <c:pt idx="879">
                  <c:v>0.44393939393939402</c:v>
                </c:pt>
                <c:pt idx="880">
                  <c:v>0.44444444444444453</c:v>
                </c:pt>
                <c:pt idx="881">
                  <c:v>0.44494949494949504</c:v>
                </c:pt>
                <c:pt idx="882">
                  <c:v>0.44545454545454555</c:v>
                </c:pt>
                <c:pt idx="883">
                  <c:v>0.44595959595959606</c:v>
                </c:pt>
                <c:pt idx="884">
                  <c:v>0.44646464646464656</c:v>
                </c:pt>
                <c:pt idx="885">
                  <c:v>0.44696969696969707</c:v>
                </c:pt>
                <c:pt idx="886">
                  <c:v>0.44747474747474758</c:v>
                </c:pt>
                <c:pt idx="887">
                  <c:v>0.44797979797979809</c:v>
                </c:pt>
                <c:pt idx="888">
                  <c:v>0.4484848484848486</c:v>
                </c:pt>
                <c:pt idx="889">
                  <c:v>0.44898989898989911</c:v>
                </c:pt>
                <c:pt idx="890">
                  <c:v>0.44949494949494961</c:v>
                </c:pt>
                <c:pt idx="891">
                  <c:v>0.45000000000000012</c:v>
                </c:pt>
                <c:pt idx="892">
                  <c:v>0.45050505050505057</c:v>
                </c:pt>
                <c:pt idx="893">
                  <c:v>0.45101010101010108</c:v>
                </c:pt>
                <c:pt idx="894">
                  <c:v>0.45151515151515159</c:v>
                </c:pt>
                <c:pt idx="895">
                  <c:v>0.4520202020202021</c:v>
                </c:pt>
                <c:pt idx="896">
                  <c:v>0.45252525252525261</c:v>
                </c:pt>
                <c:pt idx="897">
                  <c:v>0.45303030303030312</c:v>
                </c:pt>
                <c:pt idx="898">
                  <c:v>0.45353535353535362</c:v>
                </c:pt>
                <c:pt idx="899">
                  <c:v>0.45404040404040413</c:v>
                </c:pt>
                <c:pt idx="900">
                  <c:v>0.45454545454545464</c:v>
                </c:pt>
                <c:pt idx="901">
                  <c:v>0.45505050505050515</c:v>
                </c:pt>
                <c:pt idx="902">
                  <c:v>0.45555555555555566</c:v>
                </c:pt>
                <c:pt idx="903">
                  <c:v>0.45606060606060617</c:v>
                </c:pt>
                <c:pt idx="904">
                  <c:v>0.45656565656565667</c:v>
                </c:pt>
                <c:pt idx="905">
                  <c:v>0.45707070707070718</c:v>
                </c:pt>
                <c:pt idx="906">
                  <c:v>0.45757575757575769</c:v>
                </c:pt>
                <c:pt idx="907">
                  <c:v>0.4580808080808082</c:v>
                </c:pt>
                <c:pt idx="908">
                  <c:v>0.45858585858585871</c:v>
                </c:pt>
                <c:pt idx="909">
                  <c:v>0.45909090909090922</c:v>
                </c:pt>
                <c:pt idx="910">
                  <c:v>0.45959595959595967</c:v>
                </c:pt>
                <c:pt idx="911">
                  <c:v>0.46010101010101018</c:v>
                </c:pt>
                <c:pt idx="912">
                  <c:v>0.46060606060606069</c:v>
                </c:pt>
                <c:pt idx="913">
                  <c:v>0.46111111111111119</c:v>
                </c:pt>
                <c:pt idx="914">
                  <c:v>0.4616161616161617</c:v>
                </c:pt>
                <c:pt idx="915">
                  <c:v>0.46212121212121221</c:v>
                </c:pt>
                <c:pt idx="916">
                  <c:v>0.46262626262626272</c:v>
                </c:pt>
                <c:pt idx="917">
                  <c:v>0.46313131313131323</c:v>
                </c:pt>
                <c:pt idx="918">
                  <c:v>0.46363636363636374</c:v>
                </c:pt>
                <c:pt idx="919">
                  <c:v>0.46414141414141424</c:v>
                </c:pt>
                <c:pt idx="920">
                  <c:v>0.46464646464646475</c:v>
                </c:pt>
                <c:pt idx="921">
                  <c:v>0.46515151515151526</c:v>
                </c:pt>
                <c:pt idx="922">
                  <c:v>0.46565656565656577</c:v>
                </c:pt>
                <c:pt idx="923">
                  <c:v>0.46616161616161628</c:v>
                </c:pt>
                <c:pt idx="924">
                  <c:v>0.46666666666666679</c:v>
                </c:pt>
                <c:pt idx="925">
                  <c:v>0.46717171717171729</c:v>
                </c:pt>
                <c:pt idx="926">
                  <c:v>0.4676767676767678</c:v>
                </c:pt>
                <c:pt idx="927">
                  <c:v>0.46818181818181825</c:v>
                </c:pt>
                <c:pt idx="928">
                  <c:v>0.46868686868686876</c:v>
                </c:pt>
                <c:pt idx="929">
                  <c:v>0.46919191919191927</c:v>
                </c:pt>
                <c:pt idx="930">
                  <c:v>0.46969696969696978</c:v>
                </c:pt>
                <c:pt idx="931">
                  <c:v>0.47020202020202029</c:v>
                </c:pt>
                <c:pt idx="932">
                  <c:v>0.4707070707070708</c:v>
                </c:pt>
                <c:pt idx="933">
                  <c:v>0.4712121212121213</c:v>
                </c:pt>
                <c:pt idx="934">
                  <c:v>0.47171717171717181</c:v>
                </c:pt>
                <c:pt idx="935">
                  <c:v>0.47222222222222232</c:v>
                </c:pt>
                <c:pt idx="936">
                  <c:v>0.47272727272727283</c:v>
                </c:pt>
                <c:pt idx="937">
                  <c:v>0.47323232323232334</c:v>
                </c:pt>
                <c:pt idx="938">
                  <c:v>0.47373737373737385</c:v>
                </c:pt>
                <c:pt idx="939">
                  <c:v>0.47424242424242435</c:v>
                </c:pt>
                <c:pt idx="940">
                  <c:v>0.47474747474747486</c:v>
                </c:pt>
                <c:pt idx="941">
                  <c:v>0.47525252525252537</c:v>
                </c:pt>
                <c:pt idx="942">
                  <c:v>0.47575757575757588</c:v>
                </c:pt>
                <c:pt idx="943">
                  <c:v>0.47626262626262639</c:v>
                </c:pt>
                <c:pt idx="944">
                  <c:v>0.4767676767676769</c:v>
                </c:pt>
                <c:pt idx="945">
                  <c:v>0.47727272727272735</c:v>
                </c:pt>
                <c:pt idx="946">
                  <c:v>0.47777777777777786</c:v>
                </c:pt>
                <c:pt idx="947">
                  <c:v>0.47828282828282837</c:v>
                </c:pt>
                <c:pt idx="948">
                  <c:v>0.47878787878787887</c:v>
                </c:pt>
                <c:pt idx="949">
                  <c:v>0.47929292929292938</c:v>
                </c:pt>
                <c:pt idx="950">
                  <c:v>0.47979797979797989</c:v>
                </c:pt>
                <c:pt idx="951">
                  <c:v>0.4803030303030304</c:v>
                </c:pt>
                <c:pt idx="952">
                  <c:v>0.48080808080808091</c:v>
                </c:pt>
                <c:pt idx="953">
                  <c:v>0.48131313131313141</c:v>
                </c:pt>
                <c:pt idx="954">
                  <c:v>0.48181818181818192</c:v>
                </c:pt>
                <c:pt idx="955">
                  <c:v>0.48232323232323243</c:v>
                </c:pt>
                <c:pt idx="956">
                  <c:v>0.48282828282828294</c:v>
                </c:pt>
                <c:pt idx="957">
                  <c:v>0.48333333333333345</c:v>
                </c:pt>
                <c:pt idx="958">
                  <c:v>0.48383838383838396</c:v>
                </c:pt>
                <c:pt idx="959">
                  <c:v>0.48434343434343446</c:v>
                </c:pt>
                <c:pt idx="960">
                  <c:v>0.48484848484848497</c:v>
                </c:pt>
                <c:pt idx="961">
                  <c:v>0.48535353535353548</c:v>
                </c:pt>
                <c:pt idx="962">
                  <c:v>0.48585858585858599</c:v>
                </c:pt>
                <c:pt idx="963">
                  <c:v>0.48636363636363644</c:v>
                </c:pt>
                <c:pt idx="964">
                  <c:v>0.48686868686868695</c:v>
                </c:pt>
                <c:pt idx="965">
                  <c:v>0.48737373737373746</c:v>
                </c:pt>
                <c:pt idx="966">
                  <c:v>0.48787878787878797</c:v>
                </c:pt>
                <c:pt idx="967">
                  <c:v>0.48838383838383848</c:v>
                </c:pt>
                <c:pt idx="968">
                  <c:v>0.48888888888888898</c:v>
                </c:pt>
                <c:pt idx="969">
                  <c:v>0.48939393939393949</c:v>
                </c:pt>
                <c:pt idx="970">
                  <c:v>0.48989898989899</c:v>
                </c:pt>
                <c:pt idx="971">
                  <c:v>0.49040404040404051</c:v>
                </c:pt>
                <c:pt idx="972">
                  <c:v>0.49090909090909102</c:v>
                </c:pt>
                <c:pt idx="973">
                  <c:v>0.49141414141414153</c:v>
                </c:pt>
                <c:pt idx="974">
                  <c:v>0.49191919191919203</c:v>
                </c:pt>
                <c:pt idx="975">
                  <c:v>0.49242424242424254</c:v>
                </c:pt>
                <c:pt idx="976">
                  <c:v>0.49292929292929305</c:v>
                </c:pt>
                <c:pt idx="977">
                  <c:v>0.49343434343434356</c:v>
                </c:pt>
                <c:pt idx="978">
                  <c:v>0.49393939393939407</c:v>
                </c:pt>
                <c:pt idx="979">
                  <c:v>0.49444444444444458</c:v>
                </c:pt>
                <c:pt idx="980">
                  <c:v>0.49494949494949503</c:v>
                </c:pt>
                <c:pt idx="981">
                  <c:v>0.49545454545454554</c:v>
                </c:pt>
                <c:pt idx="982">
                  <c:v>0.49595959595959604</c:v>
                </c:pt>
                <c:pt idx="983">
                  <c:v>0.49646464646464655</c:v>
                </c:pt>
                <c:pt idx="984">
                  <c:v>0.49696969696969706</c:v>
                </c:pt>
                <c:pt idx="985">
                  <c:v>0.49747474747474757</c:v>
                </c:pt>
                <c:pt idx="986">
                  <c:v>0.49797979797979808</c:v>
                </c:pt>
                <c:pt idx="987">
                  <c:v>0.49848484848484859</c:v>
                </c:pt>
                <c:pt idx="988">
                  <c:v>0.49898989898989909</c:v>
                </c:pt>
                <c:pt idx="989">
                  <c:v>0.4994949494949496</c:v>
                </c:pt>
                <c:pt idx="990">
                  <c:v>0.5</c:v>
                </c:pt>
                <c:pt idx="991">
                  <c:v>0.50050505050505034</c:v>
                </c:pt>
                <c:pt idx="992">
                  <c:v>0.50101010101010091</c:v>
                </c:pt>
                <c:pt idx="993">
                  <c:v>0.50151515151515147</c:v>
                </c:pt>
                <c:pt idx="994">
                  <c:v>0.50202020202020192</c:v>
                </c:pt>
                <c:pt idx="995">
                  <c:v>0.50252525252525237</c:v>
                </c:pt>
                <c:pt idx="996">
                  <c:v>0.50303030303030294</c:v>
                </c:pt>
                <c:pt idx="997">
                  <c:v>0.5035353535353535</c:v>
                </c:pt>
                <c:pt idx="998">
                  <c:v>0.50404040404040396</c:v>
                </c:pt>
                <c:pt idx="999">
                  <c:v>0.50454545454545441</c:v>
                </c:pt>
                <c:pt idx="1000">
                  <c:v>0.50505050505050497</c:v>
                </c:pt>
                <c:pt idx="1001">
                  <c:v>0.50555555555555542</c:v>
                </c:pt>
                <c:pt idx="1002">
                  <c:v>0.50606060606060588</c:v>
                </c:pt>
                <c:pt idx="1003">
                  <c:v>0.50656565656565644</c:v>
                </c:pt>
                <c:pt idx="1004">
                  <c:v>0.50707070707070701</c:v>
                </c:pt>
                <c:pt idx="1005">
                  <c:v>0.50757575757575746</c:v>
                </c:pt>
                <c:pt idx="1006">
                  <c:v>0.50808080808080791</c:v>
                </c:pt>
                <c:pt idx="1007">
                  <c:v>0.50858585858585847</c:v>
                </c:pt>
                <c:pt idx="1008">
                  <c:v>0.50909090909090904</c:v>
                </c:pt>
                <c:pt idx="1009">
                  <c:v>0.50959595959595949</c:v>
                </c:pt>
                <c:pt idx="1010">
                  <c:v>0.51010101010100994</c:v>
                </c:pt>
                <c:pt idx="1011">
                  <c:v>0.51060606060606051</c:v>
                </c:pt>
                <c:pt idx="1012">
                  <c:v>0.51111111111111107</c:v>
                </c:pt>
                <c:pt idx="1013">
                  <c:v>0.51161616161616152</c:v>
                </c:pt>
                <c:pt idx="1014">
                  <c:v>0.51212121212121198</c:v>
                </c:pt>
                <c:pt idx="1015">
                  <c:v>0.51262626262626254</c:v>
                </c:pt>
                <c:pt idx="1016">
                  <c:v>0.5131313131313131</c:v>
                </c:pt>
                <c:pt idx="1017">
                  <c:v>0.51363636363636356</c:v>
                </c:pt>
                <c:pt idx="1018">
                  <c:v>0.51414141414141401</c:v>
                </c:pt>
                <c:pt idx="1019">
                  <c:v>0.51464646464646457</c:v>
                </c:pt>
                <c:pt idx="1020">
                  <c:v>0.51515151515151503</c:v>
                </c:pt>
                <c:pt idx="1021">
                  <c:v>0.51565656565656548</c:v>
                </c:pt>
                <c:pt idx="1022">
                  <c:v>0.51616161616161604</c:v>
                </c:pt>
                <c:pt idx="1023">
                  <c:v>0.51666666666666661</c:v>
                </c:pt>
                <c:pt idx="1024">
                  <c:v>0.51717171717171706</c:v>
                </c:pt>
                <c:pt idx="1025">
                  <c:v>0.51767676767676751</c:v>
                </c:pt>
                <c:pt idx="1026">
                  <c:v>0.51818181818181808</c:v>
                </c:pt>
                <c:pt idx="1027">
                  <c:v>0.51868686868686864</c:v>
                </c:pt>
                <c:pt idx="1028">
                  <c:v>0.51919191919191909</c:v>
                </c:pt>
                <c:pt idx="1029">
                  <c:v>0.51969696969696955</c:v>
                </c:pt>
                <c:pt idx="1030">
                  <c:v>0.52020202020202011</c:v>
                </c:pt>
                <c:pt idx="1031">
                  <c:v>0.52070707070707067</c:v>
                </c:pt>
                <c:pt idx="1032">
                  <c:v>0.52121212121212113</c:v>
                </c:pt>
                <c:pt idx="1033">
                  <c:v>0.52171717171717158</c:v>
                </c:pt>
                <c:pt idx="1034">
                  <c:v>0.52222222222222214</c:v>
                </c:pt>
                <c:pt idx="1035">
                  <c:v>0.52272727272727271</c:v>
                </c:pt>
                <c:pt idx="1036">
                  <c:v>0.52323232323232305</c:v>
                </c:pt>
                <c:pt idx="1037">
                  <c:v>0.52373737373737361</c:v>
                </c:pt>
                <c:pt idx="1038">
                  <c:v>0.52424242424242418</c:v>
                </c:pt>
                <c:pt idx="1039">
                  <c:v>0.52474747474747463</c:v>
                </c:pt>
                <c:pt idx="1040">
                  <c:v>0.52525252525252508</c:v>
                </c:pt>
                <c:pt idx="1041">
                  <c:v>0.52575757575757565</c:v>
                </c:pt>
                <c:pt idx="1042">
                  <c:v>0.52626262626262621</c:v>
                </c:pt>
                <c:pt idx="1043">
                  <c:v>0.52676767676767666</c:v>
                </c:pt>
                <c:pt idx="1044">
                  <c:v>0.52727272727272712</c:v>
                </c:pt>
                <c:pt idx="1045">
                  <c:v>0.52777777777777768</c:v>
                </c:pt>
                <c:pt idx="1046">
                  <c:v>0.52828282828282824</c:v>
                </c:pt>
                <c:pt idx="1047">
                  <c:v>0.5287878787878787</c:v>
                </c:pt>
                <c:pt idx="1048">
                  <c:v>0.52929292929292915</c:v>
                </c:pt>
                <c:pt idx="1049">
                  <c:v>0.52979797979797971</c:v>
                </c:pt>
                <c:pt idx="1050">
                  <c:v>0.53030303030303028</c:v>
                </c:pt>
                <c:pt idx="1051">
                  <c:v>0.53080808080808073</c:v>
                </c:pt>
                <c:pt idx="1052">
                  <c:v>0.53131313131313118</c:v>
                </c:pt>
                <c:pt idx="1053">
                  <c:v>0.53181818181818175</c:v>
                </c:pt>
                <c:pt idx="1054">
                  <c:v>0.5323232323232322</c:v>
                </c:pt>
                <c:pt idx="1055">
                  <c:v>0.53282828282828265</c:v>
                </c:pt>
                <c:pt idx="1056">
                  <c:v>0.53333333333333321</c:v>
                </c:pt>
                <c:pt idx="1057">
                  <c:v>0.53383838383838378</c:v>
                </c:pt>
                <c:pt idx="1058">
                  <c:v>0.53434343434343423</c:v>
                </c:pt>
                <c:pt idx="1059">
                  <c:v>0.53484848484848468</c:v>
                </c:pt>
                <c:pt idx="1060">
                  <c:v>0.53535353535353525</c:v>
                </c:pt>
                <c:pt idx="1061">
                  <c:v>0.53585858585858581</c:v>
                </c:pt>
                <c:pt idx="1062">
                  <c:v>0.53636363636363626</c:v>
                </c:pt>
                <c:pt idx="1063">
                  <c:v>0.53686868686868672</c:v>
                </c:pt>
                <c:pt idx="1064">
                  <c:v>0.53737373737373728</c:v>
                </c:pt>
                <c:pt idx="1065">
                  <c:v>0.53787878787878785</c:v>
                </c:pt>
                <c:pt idx="1066">
                  <c:v>0.5383838383838383</c:v>
                </c:pt>
                <c:pt idx="1067">
                  <c:v>0.53888888888888875</c:v>
                </c:pt>
                <c:pt idx="1068">
                  <c:v>0.53939393939393931</c:v>
                </c:pt>
                <c:pt idx="1069">
                  <c:v>0.53989898989898988</c:v>
                </c:pt>
                <c:pt idx="1070">
                  <c:v>0.54040404040404033</c:v>
                </c:pt>
                <c:pt idx="1071">
                  <c:v>0.54090909090909078</c:v>
                </c:pt>
                <c:pt idx="1072">
                  <c:v>0.54141414141414135</c:v>
                </c:pt>
                <c:pt idx="1073">
                  <c:v>0.5419191919191918</c:v>
                </c:pt>
                <c:pt idx="1074">
                  <c:v>0.54242424242424225</c:v>
                </c:pt>
                <c:pt idx="1075">
                  <c:v>0.54292929292929282</c:v>
                </c:pt>
                <c:pt idx="1076">
                  <c:v>0.54343434343434338</c:v>
                </c:pt>
                <c:pt idx="1077">
                  <c:v>0.54393939393939383</c:v>
                </c:pt>
                <c:pt idx="1078">
                  <c:v>0.54444444444444429</c:v>
                </c:pt>
                <c:pt idx="1079">
                  <c:v>0.54494949494949485</c:v>
                </c:pt>
                <c:pt idx="1080">
                  <c:v>0.54545454545454541</c:v>
                </c:pt>
                <c:pt idx="1081">
                  <c:v>0.54595959595959587</c:v>
                </c:pt>
                <c:pt idx="1082">
                  <c:v>0.54646464646464632</c:v>
                </c:pt>
                <c:pt idx="1083">
                  <c:v>0.54696969696969688</c:v>
                </c:pt>
                <c:pt idx="1084">
                  <c:v>0.54747474747474745</c:v>
                </c:pt>
                <c:pt idx="1085">
                  <c:v>0.5479797979797979</c:v>
                </c:pt>
                <c:pt idx="1086">
                  <c:v>0.54848484848484835</c:v>
                </c:pt>
                <c:pt idx="1087">
                  <c:v>0.54898989898989892</c:v>
                </c:pt>
                <c:pt idx="1088">
                  <c:v>0.54949494949494948</c:v>
                </c:pt>
                <c:pt idx="1089">
                  <c:v>0.54999999999999982</c:v>
                </c:pt>
                <c:pt idx="1090">
                  <c:v>0.55050505050505039</c:v>
                </c:pt>
                <c:pt idx="1091">
                  <c:v>0.55101010101010095</c:v>
                </c:pt>
                <c:pt idx="1092">
                  <c:v>0.5515151515151514</c:v>
                </c:pt>
                <c:pt idx="1093">
                  <c:v>0.55202020202020186</c:v>
                </c:pt>
                <c:pt idx="1094">
                  <c:v>0.55252525252525242</c:v>
                </c:pt>
                <c:pt idx="1095">
                  <c:v>0.55303030303030298</c:v>
                </c:pt>
                <c:pt idx="1096">
                  <c:v>0.55353535353535344</c:v>
                </c:pt>
                <c:pt idx="1097">
                  <c:v>0.55404040404040389</c:v>
                </c:pt>
                <c:pt idx="1098">
                  <c:v>0.55454545454545445</c:v>
                </c:pt>
                <c:pt idx="1099">
                  <c:v>0.55505050505050502</c:v>
                </c:pt>
                <c:pt idx="1100">
                  <c:v>0.55555555555555547</c:v>
                </c:pt>
                <c:pt idx="1101">
                  <c:v>0.55606060606060592</c:v>
                </c:pt>
                <c:pt idx="1102">
                  <c:v>0.55656565656565649</c:v>
                </c:pt>
                <c:pt idx="1103">
                  <c:v>0.55707070707070705</c:v>
                </c:pt>
                <c:pt idx="1104">
                  <c:v>0.5575757575757575</c:v>
                </c:pt>
                <c:pt idx="1105">
                  <c:v>0.55808080808080796</c:v>
                </c:pt>
                <c:pt idx="1106">
                  <c:v>0.55858585858585852</c:v>
                </c:pt>
                <c:pt idx="1107">
                  <c:v>0.55909090909090897</c:v>
                </c:pt>
                <c:pt idx="1108">
                  <c:v>0.55959595959595942</c:v>
                </c:pt>
                <c:pt idx="1109">
                  <c:v>0.56010101010100999</c:v>
                </c:pt>
                <c:pt idx="1110">
                  <c:v>0.56060606060606055</c:v>
                </c:pt>
                <c:pt idx="1111">
                  <c:v>0.56111111111111101</c:v>
                </c:pt>
                <c:pt idx="1112">
                  <c:v>0.56161616161616146</c:v>
                </c:pt>
                <c:pt idx="1113">
                  <c:v>0.56212121212121202</c:v>
                </c:pt>
                <c:pt idx="1114">
                  <c:v>0.56262626262626259</c:v>
                </c:pt>
                <c:pt idx="1115">
                  <c:v>0.56313131313131304</c:v>
                </c:pt>
                <c:pt idx="1116">
                  <c:v>0.56363636363636349</c:v>
                </c:pt>
                <c:pt idx="1117">
                  <c:v>0.56414141414141405</c:v>
                </c:pt>
                <c:pt idx="1118">
                  <c:v>0.56464646464646462</c:v>
                </c:pt>
                <c:pt idx="1119">
                  <c:v>0.56515151515151507</c:v>
                </c:pt>
                <c:pt idx="1120">
                  <c:v>0.56565656565656552</c:v>
                </c:pt>
                <c:pt idx="1121">
                  <c:v>0.56616161616161609</c:v>
                </c:pt>
                <c:pt idx="1122">
                  <c:v>0.56666666666666665</c:v>
                </c:pt>
                <c:pt idx="1123">
                  <c:v>0.5671717171717171</c:v>
                </c:pt>
                <c:pt idx="1124">
                  <c:v>0.56767676767676756</c:v>
                </c:pt>
                <c:pt idx="1125">
                  <c:v>0.56818181818181812</c:v>
                </c:pt>
                <c:pt idx="1126">
                  <c:v>0.56868686868686857</c:v>
                </c:pt>
                <c:pt idx="1127">
                  <c:v>0.56919191919191903</c:v>
                </c:pt>
                <c:pt idx="1128">
                  <c:v>0.56969696969696959</c:v>
                </c:pt>
                <c:pt idx="1129">
                  <c:v>0.57020202020202015</c:v>
                </c:pt>
                <c:pt idx="1130">
                  <c:v>0.57070707070707061</c:v>
                </c:pt>
                <c:pt idx="1131">
                  <c:v>0.57121212121212106</c:v>
                </c:pt>
                <c:pt idx="1132">
                  <c:v>0.57171717171717162</c:v>
                </c:pt>
                <c:pt idx="1133">
                  <c:v>0.57222222222222219</c:v>
                </c:pt>
                <c:pt idx="1134">
                  <c:v>0.57272727272727264</c:v>
                </c:pt>
                <c:pt idx="1135">
                  <c:v>0.57323232323232309</c:v>
                </c:pt>
                <c:pt idx="1136">
                  <c:v>0.57373737373737366</c:v>
                </c:pt>
                <c:pt idx="1137">
                  <c:v>0.57424242424242422</c:v>
                </c:pt>
                <c:pt idx="1138">
                  <c:v>0.57474747474747467</c:v>
                </c:pt>
                <c:pt idx="1139">
                  <c:v>0.57525252525252513</c:v>
                </c:pt>
                <c:pt idx="1140">
                  <c:v>0.57575757575757569</c:v>
                </c:pt>
                <c:pt idx="1141">
                  <c:v>0.57626262626262625</c:v>
                </c:pt>
                <c:pt idx="1142">
                  <c:v>0.5767676767676766</c:v>
                </c:pt>
                <c:pt idx="1143">
                  <c:v>0.57727272727272716</c:v>
                </c:pt>
                <c:pt idx="1144">
                  <c:v>0.57777777777777772</c:v>
                </c:pt>
                <c:pt idx="1145">
                  <c:v>0.57828282828282818</c:v>
                </c:pt>
                <c:pt idx="1146">
                  <c:v>0.57878787878787863</c:v>
                </c:pt>
                <c:pt idx="1147">
                  <c:v>0.57929292929292919</c:v>
                </c:pt>
                <c:pt idx="1148">
                  <c:v>0.57979797979797976</c:v>
                </c:pt>
                <c:pt idx="1149">
                  <c:v>0.58030303030303021</c:v>
                </c:pt>
                <c:pt idx="1150">
                  <c:v>0.58080808080808066</c:v>
                </c:pt>
                <c:pt idx="1151">
                  <c:v>0.58131313131313123</c:v>
                </c:pt>
                <c:pt idx="1152">
                  <c:v>0.58181818181818179</c:v>
                </c:pt>
                <c:pt idx="1153">
                  <c:v>0.58232323232323224</c:v>
                </c:pt>
                <c:pt idx="1154">
                  <c:v>0.5828282828282827</c:v>
                </c:pt>
                <c:pt idx="1155">
                  <c:v>0.58333333333333326</c:v>
                </c:pt>
                <c:pt idx="1156">
                  <c:v>0.58383838383838382</c:v>
                </c:pt>
                <c:pt idx="1157">
                  <c:v>0.58434343434343428</c:v>
                </c:pt>
                <c:pt idx="1158">
                  <c:v>0.58484848484848473</c:v>
                </c:pt>
                <c:pt idx="1159">
                  <c:v>0.58535353535353529</c:v>
                </c:pt>
                <c:pt idx="1160">
                  <c:v>0.58585858585858575</c:v>
                </c:pt>
                <c:pt idx="1161">
                  <c:v>0.5863636363636362</c:v>
                </c:pt>
                <c:pt idx="1162">
                  <c:v>0.58686868686868676</c:v>
                </c:pt>
                <c:pt idx="1163">
                  <c:v>0.58737373737373733</c:v>
                </c:pt>
                <c:pt idx="1164">
                  <c:v>0.58787878787878778</c:v>
                </c:pt>
                <c:pt idx="1165">
                  <c:v>0.58838383838383823</c:v>
                </c:pt>
                <c:pt idx="1166">
                  <c:v>0.5888888888888888</c:v>
                </c:pt>
                <c:pt idx="1167">
                  <c:v>0.58939393939393936</c:v>
                </c:pt>
                <c:pt idx="1168">
                  <c:v>0.58989898989898981</c:v>
                </c:pt>
                <c:pt idx="1169">
                  <c:v>0.59040404040404026</c:v>
                </c:pt>
                <c:pt idx="1170">
                  <c:v>0.59090909090909083</c:v>
                </c:pt>
                <c:pt idx="1171">
                  <c:v>0.59141414141414139</c:v>
                </c:pt>
                <c:pt idx="1172">
                  <c:v>0.59191919191919184</c:v>
                </c:pt>
                <c:pt idx="1173">
                  <c:v>0.5924242424242423</c:v>
                </c:pt>
                <c:pt idx="1174">
                  <c:v>0.59292929292929286</c:v>
                </c:pt>
                <c:pt idx="1175">
                  <c:v>0.59343434343434343</c:v>
                </c:pt>
                <c:pt idx="1176">
                  <c:v>0.59393939393939388</c:v>
                </c:pt>
                <c:pt idx="1177">
                  <c:v>0.59444444444444433</c:v>
                </c:pt>
                <c:pt idx="1178">
                  <c:v>0.59494949494949489</c:v>
                </c:pt>
                <c:pt idx="1179">
                  <c:v>0.59545454545454535</c:v>
                </c:pt>
                <c:pt idx="1180">
                  <c:v>0.5959595959595958</c:v>
                </c:pt>
                <c:pt idx="1181">
                  <c:v>0.59646464646464636</c:v>
                </c:pt>
                <c:pt idx="1182">
                  <c:v>0.59696969696969693</c:v>
                </c:pt>
                <c:pt idx="1183">
                  <c:v>0.59747474747474738</c:v>
                </c:pt>
                <c:pt idx="1184">
                  <c:v>0.59797979797979783</c:v>
                </c:pt>
                <c:pt idx="1185">
                  <c:v>0.5984848484848484</c:v>
                </c:pt>
                <c:pt idx="1186">
                  <c:v>0.59898989898989896</c:v>
                </c:pt>
                <c:pt idx="1187">
                  <c:v>0.59949494949494941</c:v>
                </c:pt>
                <c:pt idx="1188">
                  <c:v>0.59999999999999987</c:v>
                </c:pt>
                <c:pt idx="1189">
                  <c:v>0.60050505050505043</c:v>
                </c:pt>
                <c:pt idx="1190">
                  <c:v>0.60101010101010099</c:v>
                </c:pt>
                <c:pt idx="1191">
                  <c:v>0.60151515151515145</c:v>
                </c:pt>
                <c:pt idx="1192">
                  <c:v>0.6020202020202019</c:v>
                </c:pt>
                <c:pt idx="1193">
                  <c:v>0.60252525252525246</c:v>
                </c:pt>
                <c:pt idx="1194">
                  <c:v>0.60303030303030303</c:v>
                </c:pt>
                <c:pt idx="1195">
                  <c:v>0.60353535353535337</c:v>
                </c:pt>
                <c:pt idx="1196">
                  <c:v>0.60404040404040393</c:v>
                </c:pt>
                <c:pt idx="1197">
                  <c:v>0.6045454545454545</c:v>
                </c:pt>
                <c:pt idx="1198">
                  <c:v>0.60505050505050495</c:v>
                </c:pt>
                <c:pt idx="1199">
                  <c:v>0.6055555555555554</c:v>
                </c:pt>
                <c:pt idx="1200">
                  <c:v>0.60606060606060597</c:v>
                </c:pt>
                <c:pt idx="1201">
                  <c:v>0.60656565656565653</c:v>
                </c:pt>
                <c:pt idx="1202">
                  <c:v>0.60707070707070698</c:v>
                </c:pt>
                <c:pt idx="1203">
                  <c:v>0.60757575757575744</c:v>
                </c:pt>
                <c:pt idx="1204">
                  <c:v>0.608080808080808</c:v>
                </c:pt>
                <c:pt idx="1205">
                  <c:v>0.60858585858585856</c:v>
                </c:pt>
                <c:pt idx="1206">
                  <c:v>0.60909090909090902</c:v>
                </c:pt>
                <c:pt idx="1207">
                  <c:v>0.60959595959595947</c:v>
                </c:pt>
                <c:pt idx="1208">
                  <c:v>0.61010101010101003</c:v>
                </c:pt>
                <c:pt idx="1209">
                  <c:v>0.6106060606060606</c:v>
                </c:pt>
                <c:pt idx="1210">
                  <c:v>0.61111111111111105</c:v>
                </c:pt>
                <c:pt idx="1211">
                  <c:v>0.6116161616161615</c:v>
                </c:pt>
                <c:pt idx="1212">
                  <c:v>0.61212121212121207</c:v>
                </c:pt>
                <c:pt idx="1213">
                  <c:v>0.61262626262626252</c:v>
                </c:pt>
                <c:pt idx="1214">
                  <c:v>0.61313131313131297</c:v>
                </c:pt>
                <c:pt idx="1215">
                  <c:v>0.61363636363636354</c:v>
                </c:pt>
                <c:pt idx="1216">
                  <c:v>0.6141414141414141</c:v>
                </c:pt>
                <c:pt idx="1217">
                  <c:v>0.61464646464646455</c:v>
                </c:pt>
                <c:pt idx="1218">
                  <c:v>0.615151515151515</c:v>
                </c:pt>
                <c:pt idx="1219">
                  <c:v>0.61565656565656557</c:v>
                </c:pt>
                <c:pt idx="1220">
                  <c:v>0.61616161616161613</c:v>
                </c:pt>
                <c:pt idx="1221">
                  <c:v>0.61666666666666659</c:v>
                </c:pt>
                <c:pt idx="1222">
                  <c:v>0.61717171717171704</c:v>
                </c:pt>
                <c:pt idx="1223">
                  <c:v>0.6176767676767676</c:v>
                </c:pt>
                <c:pt idx="1224">
                  <c:v>0.61818181818181817</c:v>
                </c:pt>
                <c:pt idx="1225">
                  <c:v>0.61868686868686862</c:v>
                </c:pt>
                <c:pt idx="1226">
                  <c:v>0.61919191919191907</c:v>
                </c:pt>
                <c:pt idx="1227">
                  <c:v>0.61969696969696964</c:v>
                </c:pt>
                <c:pt idx="1228">
                  <c:v>0.6202020202020202</c:v>
                </c:pt>
                <c:pt idx="1229">
                  <c:v>0.62070707070707065</c:v>
                </c:pt>
                <c:pt idx="1230">
                  <c:v>0.6212121212121211</c:v>
                </c:pt>
                <c:pt idx="1231">
                  <c:v>0.62171717171717167</c:v>
                </c:pt>
                <c:pt idx="1232">
                  <c:v>0.62222222222222212</c:v>
                </c:pt>
                <c:pt idx="1233">
                  <c:v>0.62272727272727257</c:v>
                </c:pt>
                <c:pt idx="1234">
                  <c:v>0.62323232323232314</c:v>
                </c:pt>
                <c:pt idx="1235">
                  <c:v>0.6237373737373737</c:v>
                </c:pt>
                <c:pt idx="1236">
                  <c:v>0.62424242424242415</c:v>
                </c:pt>
                <c:pt idx="1237">
                  <c:v>0.62474747474747461</c:v>
                </c:pt>
                <c:pt idx="1238">
                  <c:v>0.62525252525252517</c:v>
                </c:pt>
                <c:pt idx="1239">
                  <c:v>0.62575757575757573</c:v>
                </c:pt>
                <c:pt idx="1240">
                  <c:v>0.62626262626262619</c:v>
                </c:pt>
                <c:pt idx="1241">
                  <c:v>0.62676767676767664</c:v>
                </c:pt>
                <c:pt idx="1242">
                  <c:v>0.6272727272727272</c:v>
                </c:pt>
                <c:pt idx="1243">
                  <c:v>0.62777777777777777</c:v>
                </c:pt>
                <c:pt idx="1244">
                  <c:v>0.62828282828282822</c:v>
                </c:pt>
                <c:pt idx="1245">
                  <c:v>0.62878787878787867</c:v>
                </c:pt>
                <c:pt idx="1246">
                  <c:v>0.62929292929292924</c:v>
                </c:pt>
                <c:pt idx="1247">
                  <c:v>0.6297979797979798</c:v>
                </c:pt>
                <c:pt idx="1248">
                  <c:v>0.63030303030303014</c:v>
                </c:pt>
                <c:pt idx="1249">
                  <c:v>0.63080808080808071</c:v>
                </c:pt>
                <c:pt idx="1250">
                  <c:v>0.63131313131313127</c:v>
                </c:pt>
                <c:pt idx="1251">
                  <c:v>0.63181818181818172</c:v>
                </c:pt>
                <c:pt idx="1252">
                  <c:v>0.63232323232323218</c:v>
                </c:pt>
                <c:pt idx="1253">
                  <c:v>0.63282828282828274</c:v>
                </c:pt>
                <c:pt idx="1254">
                  <c:v>0.6333333333333333</c:v>
                </c:pt>
                <c:pt idx="1255">
                  <c:v>0.63383838383838376</c:v>
                </c:pt>
                <c:pt idx="1256">
                  <c:v>0.63434343434343421</c:v>
                </c:pt>
                <c:pt idx="1257">
                  <c:v>0.63484848484848477</c:v>
                </c:pt>
                <c:pt idx="1258">
                  <c:v>0.63535353535353534</c:v>
                </c:pt>
                <c:pt idx="1259">
                  <c:v>0.63585858585858579</c:v>
                </c:pt>
                <c:pt idx="1260">
                  <c:v>0.63636363636363624</c:v>
                </c:pt>
                <c:pt idx="1261">
                  <c:v>0.63686868686868681</c:v>
                </c:pt>
                <c:pt idx="1262">
                  <c:v>0.63737373737373737</c:v>
                </c:pt>
                <c:pt idx="1263">
                  <c:v>0.63787878787878782</c:v>
                </c:pt>
                <c:pt idx="1264">
                  <c:v>0.63838383838383828</c:v>
                </c:pt>
                <c:pt idx="1265">
                  <c:v>0.63888888888888884</c:v>
                </c:pt>
                <c:pt idx="1266">
                  <c:v>0.63939393939393929</c:v>
                </c:pt>
                <c:pt idx="1267">
                  <c:v>0.63989898989898975</c:v>
                </c:pt>
                <c:pt idx="1268">
                  <c:v>0.64040404040404031</c:v>
                </c:pt>
                <c:pt idx="1269">
                  <c:v>0.64090909090909087</c:v>
                </c:pt>
                <c:pt idx="1270">
                  <c:v>0.64141414141414133</c:v>
                </c:pt>
                <c:pt idx="1271">
                  <c:v>0.64191919191919178</c:v>
                </c:pt>
                <c:pt idx="1272">
                  <c:v>0.64242424242424234</c:v>
                </c:pt>
                <c:pt idx="1273">
                  <c:v>0.64292929292929291</c:v>
                </c:pt>
                <c:pt idx="1274">
                  <c:v>0.64343434343434336</c:v>
                </c:pt>
                <c:pt idx="1275">
                  <c:v>0.64393939393939381</c:v>
                </c:pt>
                <c:pt idx="1276">
                  <c:v>0.64444444444444438</c:v>
                </c:pt>
                <c:pt idx="1277">
                  <c:v>0.64494949494949494</c:v>
                </c:pt>
                <c:pt idx="1278">
                  <c:v>0.64545454545454539</c:v>
                </c:pt>
                <c:pt idx="1279">
                  <c:v>0.64595959595959584</c:v>
                </c:pt>
                <c:pt idx="1280">
                  <c:v>0.64646464646464641</c:v>
                </c:pt>
                <c:pt idx="1281">
                  <c:v>0.64696969696969697</c:v>
                </c:pt>
                <c:pt idx="1282">
                  <c:v>0.64747474747474743</c:v>
                </c:pt>
                <c:pt idx="1283">
                  <c:v>0.64797979797979788</c:v>
                </c:pt>
                <c:pt idx="1284">
                  <c:v>0.64848484848484844</c:v>
                </c:pt>
                <c:pt idx="1285">
                  <c:v>0.64898989898989889</c:v>
                </c:pt>
                <c:pt idx="1286">
                  <c:v>0.64949494949494935</c:v>
                </c:pt>
                <c:pt idx="1287">
                  <c:v>0.64999999999999991</c:v>
                </c:pt>
                <c:pt idx="1288">
                  <c:v>0.65050505050505047</c:v>
                </c:pt>
                <c:pt idx="1289">
                  <c:v>0.65101010101010093</c:v>
                </c:pt>
                <c:pt idx="1290">
                  <c:v>0.65151515151515138</c:v>
                </c:pt>
                <c:pt idx="1291">
                  <c:v>0.65202020202020194</c:v>
                </c:pt>
                <c:pt idx="1292">
                  <c:v>0.65252525252525251</c:v>
                </c:pt>
                <c:pt idx="1293">
                  <c:v>0.65303030303030296</c:v>
                </c:pt>
                <c:pt idx="1294">
                  <c:v>0.65353535353535341</c:v>
                </c:pt>
                <c:pt idx="1295">
                  <c:v>0.65404040404040398</c:v>
                </c:pt>
                <c:pt idx="1296">
                  <c:v>0.65454545454545454</c:v>
                </c:pt>
                <c:pt idx="1297">
                  <c:v>0.65505050505050499</c:v>
                </c:pt>
                <c:pt idx="1298">
                  <c:v>0.65555555555555545</c:v>
                </c:pt>
                <c:pt idx="1299">
                  <c:v>0.65606060606060601</c:v>
                </c:pt>
                <c:pt idx="1300">
                  <c:v>0.65656565656565657</c:v>
                </c:pt>
                <c:pt idx="1301">
                  <c:v>0.65707070707070692</c:v>
                </c:pt>
                <c:pt idx="1302">
                  <c:v>0.65757575757575748</c:v>
                </c:pt>
                <c:pt idx="1303">
                  <c:v>0.65808080808080804</c:v>
                </c:pt>
                <c:pt idx="1304">
                  <c:v>0.6585858585858585</c:v>
                </c:pt>
                <c:pt idx="1305">
                  <c:v>0.65909090909090895</c:v>
                </c:pt>
                <c:pt idx="1306">
                  <c:v>0.65959595959595951</c:v>
                </c:pt>
                <c:pt idx="1307">
                  <c:v>0.66010101010101008</c:v>
                </c:pt>
                <c:pt idx="1308">
                  <c:v>0.66060606060606053</c:v>
                </c:pt>
                <c:pt idx="1309">
                  <c:v>0.66111111111111098</c:v>
                </c:pt>
                <c:pt idx="1310">
                  <c:v>0.66161616161616155</c:v>
                </c:pt>
                <c:pt idx="1311">
                  <c:v>0.66212121212121211</c:v>
                </c:pt>
                <c:pt idx="1312">
                  <c:v>0.66262626262626256</c:v>
                </c:pt>
                <c:pt idx="1313">
                  <c:v>0.66313131313131302</c:v>
                </c:pt>
                <c:pt idx="1314">
                  <c:v>0.66363636363636358</c:v>
                </c:pt>
                <c:pt idx="1315">
                  <c:v>0.66414141414141414</c:v>
                </c:pt>
                <c:pt idx="1316">
                  <c:v>0.6646464646464646</c:v>
                </c:pt>
                <c:pt idx="1317">
                  <c:v>0.66515151515151505</c:v>
                </c:pt>
                <c:pt idx="1318">
                  <c:v>0.66565656565656561</c:v>
                </c:pt>
                <c:pt idx="1319">
                  <c:v>0.66616161616161607</c:v>
                </c:pt>
                <c:pt idx="1320">
                  <c:v>0.66666666666666652</c:v>
                </c:pt>
                <c:pt idx="1321">
                  <c:v>0.66717171717171708</c:v>
                </c:pt>
                <c:pt idx="1322">
                  <c:v>0.66767676767676765</c:v>
                </c:pt>
                <c:pt idx="1323">
                  <c:v>0.6681818181818181</c:v>
                </c:pt>
                <c:pt idx="1324">
                  <c:v>0.66868686868686855</c:v>
                </c:pt>
                <c:pt idx="1325">
                  <c:v>0.66919191919191912</c:v>
                </c:pt>
                <c:pt idx="1326">
                  <c:v>0.66969696969696968</c:v>
                </c:pt>
                <c:pt idx="1327">
                  <c:v>0.67020202020202013</c:v>
                </c:pt>
                <c:pt idx="1328">
                  <c:v>0.67070707070707059</c:v>
                </c:pt>
                <c:pt idx="1329">
                  <c:v>0.67121212121212115</c:v>
                </c:pt>
                <c:pt idx="1330">
                  <c:v>0.67171717171717171</c:v>
                </c:pt>
                <c:pt idx="1331">
                  <c:v>0.67222222222222217</c:v>
                </c:pt>
                <c:pt idx="1332">
                  <c:v>0.67272727272727262</c:v>
                </c:pt>
                <c:pt idx="1333">
                  <c:v>0.67323232323232318</c:v>
                </c:pt>
                <c:pt idx="1334">
                  <c:v>0.67373737373737375</c:v>
                </c:pt>
                <c:pt idx="1335">
                  <c:v>0.6742424242424242</c:v>
                </c:pt>
                <c:pt idx="1336">
                  <c:v>0.67474747474747465</c:v>
                </c:pt>
                <c:pt idx="1337">
                  <c:v>0.67525252525252522</c:v>
                </c:pt>
                <c:pt idx="1338">
                  <c:v>0.67575757575757567</c:v>
                </c:pt>
                <c:pt idx="1339">
                  <c:v>0.67626262626262612</c:v>
                </c:pt>
                <c:pt idx="1340">
                  <c:v>0.67676767676767668</c:v>
                </c:pt>
                <c:pt idx="1341">
                  <c:v>0.67727272727272725</c:v>
                </c:pt>
                <c:pt idx="1342">
                  <c:v>0.6777777777777777</c:v>
                </c:pt>
                <c:pt idx="1343">
                  <c:v>0.67828282828282815</c:v>
                </c:pt>
                <c:pt idx="1344">
                  <c:v>0.67878787878787872</c:v>
                </c:pt>
                <c:pt idx="1345">
                  <c:v>0.67929292929292928</c:v>
                </c:pt>
                <c:pt idx="1346">
                  <c:v>0.67979797979797973</c:v>
                </c:pt>
                <c:pt idx="1347">
                  <c:v>0.68030303030303019</c:v>
                </c:pt>
                <c:pt idx="1348">
                  <c:v>0.68080808080808075</c:v>
                </c:pt>
                <c:pt idx="1349">
                  <c:v>0.68131313131313131</c:v>
                </c:pt>
                <c:pt idx="1350">
                  <c:v>0.68181818181818177</c:v>
                </c:pt>
                <c:pt idx="1351">
                  <c:v>0.68232323232323222</c:v>
                </c:pt>
                <c:pt idx="1352">
                  <c:v>0.68282828282828278</c:v>
                </c:pt>
                <c:pt idx="1353">
                  <c:v>0.68333333333333335</c:v>
                </c:pt>
                <c:pt idx="1354">
                  <c:v>0.68383838383838369</c:v>
                </c:pt>
                <c:pt idx="1355">
                  <c:v>0.68434343434343425</c:v>
                </c:pt>
                <c:pt idx="1356">
                  <c:v>0.68484848484848482</c:v>
                </c:pt>
                <c:pt idx="1357">
                  <c:v>0.68535353535353527</c:v>
                </c:pt>
                <c:pt idx="1358">
                  <c:v>0.68585858585858572</c:v>
                </c:pt>
                <c:pt idx="1359">
                  <c:v>0.68636363636363629</c:v>
                </c:pt>
                <c:pt idx="1360">
                  <c:v>0.68686868686868685</c:v>
                </c:pt>
                <c:pt idx="1361">
                  <c:v>0.6873737373737373</c:v>
                </c:pt>
                <c:pt idx="1362">
                  <c:v>0.68787878787878776</c:v>
                </c:pt>
                <c:pt idx="1363">
                  <c:v>0.68838383838383832</c:v>
                </c:pt>
                <c:pt idx="1364">
                  <c:v>0.68888888888888888</c:v>
                </c:pt>
                <c:pt idx="1365">
                  <c:v>0.68939393939393934</c:v>
                </c:pt>
                <c:pt idx="1366">
                  <c:v>0.68989898989898979</c:v>
                </c:pt>
                <c:pt idx="1367">
                  <c:v>0.69040404040404035</c:v>
                </c:pt>
                <c:pt idx="1368">
                  <c:v>0.69090909090909092</c:v>
                </c:pt>
                <c:pt idx="1369">
                  <c:v>0.69141414141414137</c:v>
                </c:pt>
                <c:pt idx="1370">
                  <c:v>0.69191919191919182</c:v>
                </c:pt>
                <c:pt idx="1371">
                  <c:v>0.69242424242424239</c:v>
                </c:pt>
                <c:pt idx="1372">
                  <c:v>0.69292929292929284</c:v>
                </c:pt>
                <c:pt idx="1373">
                  <c:v>0.69343434343434329</c:v>
                </c:pt>
                <c:pt idx="1374">
                  <c:v>0.69393939393939386</c:v>
                </c:pt>
                <c:pt idx="1375">
                  <c:v>0.69444444444444442</c:v>
                </c:pt>
                <c:pt idx="1376">
                  <c:v>0.69494949494949487</c:v>
                </c:pt>
                <c:pt idx="1377">
                  <c:v>0.69545454545454533</c:v>
                </c:pt>
                <c:pt idx="1378">
                  <c:v>0.69595959595959589</c:v>
                </c:pt>
                <c:pt idx="1379">
                  <c:v>0.69646464646464645</c:v>
                </c:pt>
                <c:pt idx="1380">
                  <c:v>0.69696969696969691</c:v>
                </c:pt>
                <c:pt idx="1381">
                  <c:v>0.69747474747474736</c:v>
                </c:pt>
                <c:pt idx="1382">
                  <c:v>0.69797979797979792</c:v>
                </c:pt>
                <c:pt idx="1383">
                  <c:v>0.69848484848484849</c:v>
                </c:pt>
                <c:pt idx="1384">
                  <c:v>0.69898989898989894</c:v>
                </c:pt>
                <c:pt idx="1385">
                  <c:v>0.69949494949494939</c:v>
                </c:pt>
                <c:pt idx="1386">
                  <c:v>0.7</c:v>
                </c:pt>
                <c:pt idx="1387">
                  <c:v>0.70050505050505052</c:v>
                </c:pt>
                <c:pt idx="1388">
                  <c:v>0.70101010101010097</c:v>
                </c:pt>
                <c:pt idx="1389">
                  <c:v>0.70151515151515142</c:v>
                </c:pt>
                <c:pt idx="1390">
                  <c:v>0.70202020202020199</c:v>
                </c:pt>
                <c:pt idx="1391">
                  <c:v>0.70252525252525244</c:v>
                </c:pt>
                <c:pt idx="1392">
                  <c:v>0.70303030303030289</c:v>
                </c:pt>
                <c:pt idx="1393">
                  <c:v>0.70353535353535346</c:v>
                </c:pt>
                <c:pt idx="1394">
                  <c:v>0.70404040404040402</c:v>
                </c:pt>
                <c:pt idx="1395">
                  <c:v>0.70454545454545447</c:v>
                </c:pt>
                <c:pt idx="1396">
                  <c:v>0.70505050505050493</c:v>
                </c:pt>
                <c:pt idx="1397">
                  <c:v>0.70555555555555549</c:v>
                </c:pt>
                <c:pt idx="1398">
                  <c:v>0.70606060606060606</c:v>
                </c:pt>
                <c:pt idx="1399">
                  <c:v>0.70656565656565651</c:v>
                </c:pt>
                <c:pt idx="1400">
                  <c:v>0.70707070707070696</c:v>
                </c:pt>
                <c:pt idx="1401">
                  <c:v>0.70757575757575752</c:v>
                </c:pt>
                <c:pt idx="1402">
                  <c:v>0.70808080808080809</c:v>
                </c:pt>
                <c:pt idx="1403">
                  <c:v>0.70858585858585854</c:v>
                </c:pt>
                <c:pt idx="1404">
                  <c:v>0.70909090909090899</c:v>
                </c:pt>
                <c:pt idx="1405">
                  <c:v>0.70959595959595956</c:v>
                </c:pt>
                <c:pt idx="1406">
                  <c:v>0.71010101010101012</c:v>
                </c:pt>
                <c:pt idx="1407">
                  <c:v>0.71060606060606046</c:v>
                </c:pt>
                <c:pt idx="1408">
                  <c:v>0.71111111111111103</c:v>
                </c:pt>
                <c:pt idx="1409">
                  <c:v>0.71161616161616159</c:v>
                </c:pt>
                <c:pt idx="1410">
                  <c:v>0.71212121212121204</c:v>
                </c:pt>
                <c:pt idx="1411">
                  <c:v>0.7126262626262625</c:v>
                </c:pt>
                <c:pt idx="1412">
                  <c:v>0.71313131313131306</c:v>
                </c:pt>
                <c:pt idx="1413">
                  <c:v>0.71363636363636362</c:v>
                </c:pt>
                <c:pt idx="1414">
                  <c:v>0.71414141414141408</c:v>
                </c:pt>
                <c:pt idx="1415">
                  <c:v>0.71464646464646453</c:v>
                </c:pt>
                <c:pt idx="1416">
                  <c:v>0.71515151515151509</c:v>
                </c:pt>
                <c:pt idx="1417">
                  <c:v>0.71565656565656566</c:v>
                </c:pt>
                <c:pt idx="1418">
                  <c:v>0.71616161616161611</c:v>
                </c:pt>
                <c:pt idx="1419">
                  <c:v>0.71666666666666656</c:v>
                </c:pt>
                <c:pt idx="1420">
                  <c:v>0.71717171717171713</c:v>
                </c:pt>
                <c:pt idx="1421">
                  <c:v>0.71767676767676769</c:v>
                </c:pt>
                <c:pt idx="1422">
                  <c:v>0.71818181818181814</c:v>
                </c:pt>
                <c:pt idx="1423">
                  <c:v>0.7186868686868686</c:v>
                </c:pt>
                <c:pt idx="1424">
                  <c:v>0.71919191919191916</c:v>
                </c:pt>
                <c:pt idx="1425">
                  <c:v>0.71969696969696961</c:v>
                </c:pt>
                <c:pt idx="1426">
                  <c:v>0.72020202020202007</c:v>
                </c:pt>
                <c:pt idx="1427">
                  <c:v>0.72070707070707063</c:v>
                </c:pt>
                <c:pt idx="1428">
                  <c:v>0.72121212121212119</c:v>
                </c:pt>
                <c:pt idx="1429">
                  <c:v>0.72171717171717165</c:v>
                </c:pt>
                <c:pt idx="1430">
                  <c:v>0.7222222222222221</c:v>
                </c:pt>
                <c:pt idx="1431">
                  <c:v>0.72272727272727266</c:v>
                </c:pt>
                <c:pt idx="1432">
                  <c:v>0.72323232323232323</c:v>
                </c:pt>
                <c:pt idx="1433">
                  <c:v>0.72373737373737368</c:v>
                </c:pt>
                <c:pt idx="1434">
                  <c:v>0.72424242424242413</c:v>
                </c:pt>
                <c:pt idx="1435">
                  <c:v>0.7247474747474747</c:v>
                </c:pt>
                <c:pt idx="1436">
                  <c:v>0.72525252525252526</c:v>
                </c:pt>
                <c:pt idx="1437">
                  <c:v>0.72575757575757571</c:v>
                </c:pt>
                <c:pt idx="1438">
                  <c:v>0.72626262626262617</c:v>
                </c:pt>
                <c:pt idx="1439">
                  <c:v>0.72676767676767673</c:v>
                </c:pt>
                <c:pt idx="1440">
                  <c:v>0.72727272727272729</c:v>
                </c:pt>
                <c:pt idx="1441">
                  <c:v>0.72777777777777775</c:v>
                </c:pt>
                <c:pt idx="1442">
                  <c:v>0.7282828282828282</c:v>
                </c:pt>
                <c:pt idx="1443">
                  <c:v>0.72878787878787876</c:v>
                </c:pt>
                <c:pt idx="1444">
                  <c:v>0.72929292929292922</c:v>
                </c:pt>
                <c:pt idx="1445">
                  <c:v>0.72979797979797967</c:v>
                </c:pt>
                <c:pt idx="1446">
                  <c:v>0.73030303030303023</c:v>
                </c:pt>
                <c:pt idx="1447">
                  <c:v>0.7308080808080808</c:v>
                </c:pt>
                <c:pt idx="1448">
                  <c:v>0.73131313131313125</c:v>
                </c:pt>
                <c:pt idx="1449">
                  <c:v>0.7318181818181817</c:v>
                </c:pt>
                <c:pt idx="1450">
                  <c:v>0.73232323232323226</c:v>
                </c:pt>
                <c:pt idx="1451">
                  <c:v>0.73282828282828283</c:v>
                </c:pt>
                <c:pt idx="1452">
                  <c:v>0.73333333333333328</c:v>
                </c:pt>
                <c:pt idx="1453">
                  <c:v>0.73383838383838373</c:v>
                </c:pt>
                <c:pt idx="1454">
                  <c:v>0.7343434343434343</c:v>
                </c:pt>
                <c:pt idx="1455">
                  <c:v>0.73484848484848486</c:v>
                </c:pt>
                <c:pt idx="1456">
                  <c:v>0.73535353535353531</c:v>
                </c:pt>
                <c:pt idx="1457">
                  <c:v>0.73585858585858577</c:v>
                </c:pt>
                <c:pt idx="1458">
                  <c:v>0.73636363636363633</c:v>
                </c:pt>
                <c:pt idx="1459">
                  <c:v>0.7368686868686869</c:v>
                </c:pt>
                <c:pt idx="1460">
                  <c:v>0.73737373737373724</c:v>
                </c:pt>
                <c:pt idx="1461">
                  <c:v>0.7378787878787878</c:v>
                </c:pt>
                <c:pt idx="1462">
                  <c:v>0.73838383838383836</c:v>
                </c:pt>
                <c:pt idx="1463">
                  <c:v>0.73888888888888882</c:v>
                </c:pt>
                <c:pt idx="1464">
                  <c:v>0.73939393939393927</c:v>
                </c:pt>
                <c:pt idx="1465">
                  <c:v>0.73989898989898983</c:v>
                </c:pt>
                <c:pt idx="1466">
                  <c:v>0.7404040404040404</c:v>
                </c:pt>
                <c:pt idx="1467">
                  <c:v>0.74090909090909085</c:v>
                </c:pt>
                <c:pt idx="1468">
                  <c:v>0.7414141414141413</c:v>
                </c:pt>
                <c:pt idx="1469">
                  <c:v>0.74191919191919187</c:v>
                </c:pt>
                <c:pt idx="1470">
                  <c:v>0.74242424242424243</c:v>
                </c:pt>
                <c:pt idx="1471">
                  <c:v>0.74292929292929288</c:v>
                </c:pt>
                <c:pt idx="1472">
                  <c:v>0.74343434343434334</c:v>
                </c:pt>
                <c:pt idx="1473">
                  <c:v>0.7439393939393939</c:v>
                </c:pt>
                <c:pt idx="1474">
                  <c:v>0.74444444444444446</c:v>
                </c:pt>
                <c:pt idx="1475">
                  <c:v>0.74494949494949492</c:v>
                </c:pt>
                <c:pt idx="1476">
                  <c:v>0.74545454545454537</c:v>
                </c:pt>
                <c:pt idx="1477">
                  <c:v>0.74595959595959593</c:v>
                </c:pt>
                <c:pt idx="1478">
                  <c:v>0.74646464646464639</c:v>
                </c:pt>
                <c:pt idx="1479">
                  <c:v>0.74696969696969684</c:v>
                </c:pt>
                <c:pt idx="1480">
                  <c:v>0.7474747474747474</c:v>
                </c:pt>
                <c:pt idx="1481">
                  <c:v>0.74797979797979797</c:v>
                </c:pt>
                <c:pt idx="1482">
                  <c:v>0.74848484848484842</c:v>
                </c:pt>
                <c:pt idx="1483">
                  <c:v>0.74898989898989887</c:v>
                </c:pt>
                <c:pt idx="1484">
                  <c:v>0.74949494949494944</c:v>
                </c:pt>
                <c:pt idx="1485">
                  <c:v>0.75</c:v>
                </c:pt>
                <c:pt idx="1486">
                  <c:v>0.75050505050505045</c:v>
                </c:pt>
                <c:pt idx="1487">
                  <c:v>0.75101010101010091</c:v>
                </c:pt>
                <c:pt idx="1488">
                  <c:v>0.75151515151515147</c:v>
                </c:pt>
                <c:pt idx="1489">
                  <c:v>0.75202020202020203</c:v>
                </c:pt>
                <c:pt idx="1490">
                  <c:v>0.75252525252525249</c:v>
                </c:pt>
                <c:pt idx="1491">
                  <c:v>0.75303030303030294</c:v>
                </c:pt>
                <c:pt idx="1492">
                  <c:v>0.7535353535353535</c:v>
                </c:pt>
                <c:pt idx="1493">
                  <c:v>0.75404040404040396</c:v>
                </c:pt>
                <c:pt idx="1494">
                  <c:v>0.75454545454545452</c:v>
                </c:pt>
                <c:pt idx="1495">
                  <c:v>0.75505050505050497</c:v>
                </c:pt>
                <c:pt idx="1496">
                  <c:v>0.75555555555555554</c:v>
                </c:pt>
                <c:pt idx="1497">
                  <c:v>0.75606060606060599</c:v>
                </c:pt>
                <c:pt idx="1498">
                  <c:v>0.75656565656565655</c:v>
                </c:pt>
                <c:pt idx="1499">
                  <c:v>0.75707070707070701</c:v>
                </c:pt>
                <c:pt idx="1500">
                  <c:v>0.75757575757575757</c:v>
                </c:pt>
                <c:pt idx="1501">
                  <c:v>0.75808080808080802</c:v>
                </c:pt>
                <c:pt idx="1502">
                  <c:v>0.75858585858585847</c:v>
                </c:pt>
                <c:pt idx="1503">
                  <c:v>0.75909090909090904</c:v>
                </c:pt>
                <c:pt idx="1504">
                  <c:v>0.7595959595959596</c:v>
                </c:pt>
                <c:pt idx="1505">
                  <c:v>0.76010101010101006</c:v>
                </c:pt>
                <c:pt idx="1506">
                  <c:v>0.76060606060606051</c:v>
                </c:pt>
                <c:pt idx="1507">
                  <c:v>0.76111111111111107</c:v>
                </c:pt>
                <c:pt idx="1508">
                  <c:v>0.76161616161616152</c:v>
                </c:pt>
                <c:pt idx="1509">
                  <c:v>0.76212121212121209</c:v>
                </c:pt>
                <c:pt idx="1510">
                  <c:v>0.76262626262626254</c:v>
                </c:pt>
                <c:pt idx="1511">
                  <c:v>0.7631313131313131</c:v>
                </c:pt>
                <c:pt idx="1512">
                  <c:v>0.76363636363636356</c:v>
                </c:pt>
                <c:pt idx="1513">
                  <c:v>0.76414141414141412</c:v>
                </c:pt>
                <c:pt idx="1514">
                  <c:v>0.76464646464646457</c:v>
                </c:pt>
                <c:pt idx="1515">
                  <c:v>0.76515151515151514</c:v>
                </c:pt>
                <c:pt idx="1516">
                  <c:v>0.76565656565656559</c:v>
                </c:pt>
                <c:pt idx="1517">
                  <c:v>0.76616161616161604</c:v>
                </c:pt>
                <c:pt idx="1518">
                  <c:v>0.76666666666666661</c:v>
                </c:pt>
                <c:pt idx="1519">
                  <c:v>0.76717171717171717</c:v>
                </c:pt>
                <c:pt idx="1520">
                  <c:v>0.76767676767676762</c:v>
                </c:pt>
                <c:pt idx="1521">
                  <c:v>0.76818181818181808</c:v>
                </c:pt>
                <c:pt idx="1522">
                  <c:v>0.76868686868686864</c:v>
                </c:pt>
                <c:pt idx="1523">
                  <c:v>0.7691919191919192</c:v>
                </c:pt>
                <c:pt idx="1524">
                  <c:v>0.76969696969696966</c:v>
                </c:pt>
                <c:pt idx="1525">
                  <c:v>0.77020202020202011</c:v>
                </c:pt>
                <c:pt idx="1526">
                  <c:v>0.77070707070707067</c:v>
                </c:pt>
                <c:pt idx="1527">
                  <c:v>0.77121212121212113</c:v>
                </c:pt>
                <c:pt idx="1528">
                  <c:v>0.77171717171717169</c:v>
                </c:pt>
                <c:pt idx="1529">
                  <c:v>0.77222222222222214</c:v>
                </c:pt>
                <c:pt idx="1530">
                  <c:v>0.77272727272727271</c:v>
                </c:pt>
                <c:pt idx="1531">
                  <c:v>0.77323232323232316</c:v>
                </c:pt>
                <c:pt idx="1532">
                  <c:v>0.77373737373737372</c:v>
                </c:pt>
                <c:pt idx="1533">
                  <c:v>0.77424242424242418</c:v>
                </c:pt>
                <c:pt idx="1534">
                  <c:v>0.77474747474747474</c:v>
                </c:pt>
                <c:pt idx="1535">
                  <c:v>0.77525252525252519</c:v>
                </c:pt>
                <c:pt idx="1536">
                  <c:v>0.77575757575757565</c:v>
                </c:pt>
                <c:pt idx="1537">
                  <c:v>0.77626262626262621</c:v>
                </c:pt>
                <c:pt idx="1538">
                  <c:v>0.77676767676767677</c:v>
                </c:pt>
                <c:pt idx="1539">
                  <c:v>0.77727272727272723</c:v>
                </c:pt>
                <c:pt idx="1540">
                  <c:v>0.77777777777777768</c:v>
                </c:pt>
                <c:pt idx="1541">
                  <c:v>0.77828282828282824</c:v>
                </c:pt>
                <c:pt idx="1542">
                  <c:v>0.77878787878787881</c:v>
                </c:pt>
                <c:pt idx="1543">
                  <c:v>0.77929292929292926</c:v>
                </c:pt>
                <c:pt idx="1544">
                  <c:v>0.77979797979797971</c:v>
                </c:pt>
                <c:pt idx="1545">
                  <c:v>0.78030303030303028</c:v>
                </c:pt>
                <c:pt idx="1546">
                  <c:v>0.78080808080808073</c:v>
                </c:pt>
                <c:pt idx="1547">
                  <c:v>0.78131313131313129</c:v>
                </c:pt>
                <c:pt idx="1548">
                  <c:v>0.78181818181818175</c:v>
                </c:pt>
                <c:pt idx="1549">
                  <c:v>0.78232323232323231</c:v>
                </c:pt>
                <c:pt idx="1550">
                  <c:v>0.78282828282828276</c:v>
                </c:pt>
                <c:pt idx="1551">
                  <c:v>0.78333333333333333</c:v>
                </c:pt>
                <c:pt idx="1552">
                  <c:v>0.78383838383838378</c:v>
                </c:pt>
                <c:pt idx="1553">
                  <c:v>0.78434343434343434</c:v>
                </c:pt>
                <c:pt idx="1554">
                  <c:v>0.7848484848484848</c:v>
                </c:pt>
                <c:pt idx="1555">
                  <c:v>0.78535353535353525</c:v>
                </c:pt>
                <c:pt idx="1556">
                  <c:v>0.78585858585858581</c:v>
                </c:pt>
                <c:pt idx="1557">
                  <c:v>0.78636363636363638</c:v>
                </c:pt>
                <c:pt idx="1558">
                  <c:v>0.78686868686868683</c:v>
                </c:pt>
                <c:pt idx="1559">
                  <c:v>0.78737373737373728</c:v>
                </c:pt>
                <c:pt idx="1560">
                  <c:v>0.78787878787878785</c:v>
                </c:pt>
                <c:pt idx="1561">
                  <c:v>0.7883838383838383</c:v>
                </c:pt>
                <c:pt idx="1562">
                  <c:v>0.78888888888888886</c:v>
                </c:pt>
                <c:pt idx="1563">
                  <c:v>0.78939393939393931</c:v>
                </c:pt>
                <c:pt idx="1564">
                  <c:v>0.78989898989898988</c:v>
                </c:pt>
                <c:pt idx="1565">
                  <c:v>0.79040404040404033</c:v>
                </c:pt>
                <c:pt idx="1566">
                  <c:v>0.79090909090909089</c:v>
                </c:pt>
                <c:pt idx="1567">
                  <c:v>0.79141414141414135</c:v>
                </c:pt>
                <c:pt idx="1568">
                  <c:v>0.79191919191919191</c:v>
                </c:pt>
                <c:pt idx="1569">
                  <c:v>0.79242424242424236</c:v>
                </c:pt>
                <c:pt idx="1570">
                  <c:v>0.79292929292929282</c:v>
                </c:pt>
                <c:pt idx="1571">
                  <c:v>0.79343434343434338</c:v>
                </c:pt>
                <c:pt idx="1572">
                  <c:v>0.79393939393939394</c:v>
                </c:pt>
                <c:pt idx="1573">
                  <c:v>0.7944444444444444</c:v>
                </c:pt>
                <c:pt idx="1574">
                  <c:v>0.79494949494949485</c:v>
                </c:pt>
                <c:pt idx="1575">
                  <c:v>0.79545454545454541</c:v>
                </c:pt>
                <c:pt idx="1576">
                  <c:v>0.79595959595959598</c:v>
                </c:pt>
                <c:pt idx="1577">
                  <c:v>0.79646464646464643</c:v>
                </c:pt>
                <c:pt idx="1578">
                  <c:v>0.79696969696969688</c:v>
                </c:pt>
                <c:pt idx="1579">
                  <c:v>0.79747474747474745</c:v>
                </c:pt>
                <c:pt idx="1580">
                  <c:v>0.7979797979797979</c:v>
                </c:pt>
                <c:pt idx="1581">
                  <c:v>0.79848484848484846</c:v>
                </c:pt>
                <c:pt idx="1582">
                  <c:v>0.79898989898989892</c:v>
                </c:pt>
                <c:pt idx="1583">
                  <c:v>0.79949494949494948</c:v>
                </c:pt>
                <c:pt idx="1584">
                  <c:v>0.79999999999999993</c:v>
                </c:pt>
                <c:pt idx="1585">
                  <c:v>0.8005050505050505</c:v>
                </c:pt>
                <c:pt idx="1586">
                  <c:v>0.80101010101010095</c:v>
                </c:pt>
                <c:pt idx="1587">
                  <c:v>0.80151515151515151</c:v>
                </c:pt>
                <c:pt idx="1588">
                  <c:v>0.80202020202020197</c:v>
                </c:pt>
                <c:pt idx="1589">
                  <c:v>0.80252525252525242</c:v>
                </c:pt>
                <c:pt idx="1590">
                  <c:v>0.80303030303030298</c:v>
                </c:pt>
                <c:pt idx="1591">
                  <c:v>0.80353535353535355</c:v>
                </c:pt>
                <c:pt idx="1592">
                  <c:v>0.804040404040404</c:v>
                </c:pt>
                <c:pt idx="1593">
                  <c:v>0.80454545454545445</c:v>
                </c:pt>
                <c:pt idx="1594">
                  <c:v>0.80505050505050502</c:v>
                </c:pt>
                <c:pt idx="1595">
                  <c:v>0.80555555555555558</c:v>
                </c:pt>
                <c:pt idx="1596">
                  <c:v>0.80606060606060603</c:v>
                </c:pt>
                <c:pt idx="1597">
                  <c:v>0.80656565656565649</c:v>
                </c:pt>
                <c:pt idx="1598">
                  <c:v>0.80707070707070705</c:v>
                </c:pt>
                <c:pt idx="1599">
                  <c:v>0.8075757575757575</c:v>
                </c:pt>
                <c:pt idx="1600">
                  <c:v>0.80808080808080807</c:v>
                </c:pt>
                <c:pt idx="1601">
                  <c:v>0.80858585858585852</c:v>
                </c:pt>
                <c:pt idx="1602">
                  <c:v>0.80909090909090908</c:v>
                </c:pt>
                <c:pt idx="1603">
                  <c:v>0.80959595959595954</c:v>
                </c:pt>
                <c:pt idx="1604">
                  <c:v>0.8101010101010101</c:v>
                </c:pt>
                <c:pt idx="1605">
                  <c:v>0.81060606060606055</c:v>
                </c:pt>
                <c:pt idx="1606">
                  <c:v>0.81111111111111112</c:v>
                </c:pt>
                <c:pt idx="1607">
                  <c:v>0.81161616161616157</c:v>
                </c:pt>
                <c:pt idx="1608">
                  <c:v>0.81212121212121202</c:v>
                </c:pt>
                <c:pt idx="1609">
                  <c:v>0.81262626262626259</c:v>
                </c:pt>
                <c:pt idx="1610">
                  <c:v>0.81313131313131315</c:v>
                </c:pt>
                <c:pt idx="1611">
                  <c:v>0.8136363636363636</c:v>
                </c:pt>
                <c:pt idx="1612">
                  <c:v>0.81414141414141405</c:v>
                </c:pt>
                <c:pt idx="1613">
                  <c:v>0.81464646464646462</c:v>
                </c:pt>
                <c:pt idx="1614">
                  <c:v>0.81515151515151507</c:v>
                </c:pt>
                <c:pt idx="1615">
                  <c:v>0.81565656565656564</c:v>
                </c:pt>
                <c:pt idx="1616">
                  <c:v>0.81616161616161609</c:v>
                </c:pt>
                <c:pt idx="1617">
                  <c:v>0.81666666666666665</c:v>
                </c:pt>
                <c:pt idx="1618">
                  <c:v>0.8171717171717171</c:v>
                </c:pt>
                <c:pt idx="1619">
                  <c:v>0.81767676767676767</c:v>
                </c:pt>
                <c:pt idx="1620">
                  <c:v>0.81818181818181812</c:v>
                </c:pt>
                <c:pt idx="1621">
                  <c:v>0.81868686868686869</c:v>
                </c:pt>
                <c:pt idx="1622">
                  <c:v>0.81919191919191914</c:v>
                </c:pt>
                <c:pt idx="1623">
                  <c:v>0.81969696969696959</c:v>
                </c:pt>
                <c:pt idx="1624">
                  <c:v>0.82020202020202015</c:v>
                </c:pt>
                <c:pt idx="1625">
                  <c:v>0.82070707070707072</c:v>
                </c:pt>
                <c:pt idx="1626">
                  <c:v>0.82121212121212117</c:v>
                </c:pt>
                <c:pt idx="1627">
                  <c:v>0.82171717171717162</c:v>
                </c:pt>
                <c:pt idx="1628">
                  <c:v>0.82222222222222219</c:v>
                </c:pt>
                <c:pt idx="1629">
                  <c:v>0.82272727272727275</c:v>
                </c:pt>
                <c:pt idx="1630">
                  <c:v>0.8232323232323232</c:v>
                </c:pt>
                <c:pt idx="1631">
                  <c:v>0.82373737373737366</c:v>
                </c:pt>
                <c:pt idx="1632">
                  <c:v>0.82424242424242422</c:v>
                </c:pt>
                <c:pt idx="1633">
                  <c:v>0.82474747474747467</c:v>
                </c:pt>
                <c:pt idx="1634">
                  <c:v>0.82525252525252524</c:v>
                </c:pt>
                <c:pt idx="1635">
                  <c:v>0.82575757575757569</c:v>
                </c:pt>
                <c:pt idx="1636">
                  <c:v>0.82626262626262625</c:v>
                </c:pt>
                <c:pt idx="1637">
                  <c:v>0.82676767676767671</c:v>
                </c:pt>
                <c:pt idx="1638">
                  <c:v>0.82727272727272727</c:v>
                </c:pt>
                <c:pt idx="1639">
                  <c:v>0.82777777777777772</c:v>
                </c:pt>
                <c:pt idx="1640">
                  <c:v>0.82828282828282829</c:v>
                </c:pt>
                <c:pt idx="1641">
                  <c:v>0.82878787878787874</c:v>
                </c:pt>
                <c:pt idx="1642">
                  <c:v>0.82929292929292919</c:v>
                </c:pt>
                <c:pt idx="1643">
                  <c:v>0.82979797979797976</c:v>
                </c:pt>
                <c:pt idx="1644">
                  <c:v>0.83030303030303032</c:v>
                </c:pt>
                <c:pt idx="1645">
                  <c:v>0.83080808080808077</c:v>
                </c:pt>
                <c:pt idx="1646">
                  <c:v>0.83131313131313123</c:v>
                </c:pt>
                <c:pt idx="1647">
                  <c:v>0.83181818181818179</c:v>
                </c:pt>
                <c:pt idx="1648">
                  <c:v>0.83232323232323235</c:v>
                </c:pt>
                <c:pt idx="1649">
                  <c:v>0.83282828282828281</c:v>
                </c:pt>
                <c:pt idx="1650">
                  <c:v>0.83333333333333326</c:v>
                </c:pt>
                <c:pt idx="1651">
                  <c:v>0.83383838383838382</c:v>
                </c:pt>
                <c:pt idx="1652">
                  <c:v>0.83434343434343428</c:v>
                </c:pt>
                <c:pt idx="1653">
                  <c:v>0.83484848484848484</c:v>
                </c:pt>
                <c:pt idx="1654">
                  <c:v>0.83535353535353529</c:v>
                </c:pt>
                <c:pt idx="1655">
                  <c:v>0.83585858585858586</c:v>
                </c:pt>
                <c:pt idx="1656">
                  <c:v>0.83636363636363631</c:v>
                </c:pt>
                <c:pt idx="1657">
                  <c:v>0.83686868686868687</c:v>
                </c:pt>
                <c:pt idx="1658">
                  <c:v>0.83737373737373733</c:v>
                </c:pt>
                <c:pt idx="1659">
                  <c:v>0.83787878787878789</c:v>
                </c:pt>
                <c:pt idx="1660">
                  <c:v>0.83838383838383834</c:v>
                </c:pt>
                <c:pt idx="1661">
                  <c:v>0.8388888888888888</c:v>
                </c:pt>
                <c:pt idx="1662">
                  <c:v>0.83939393939393936</c:v>
                </c:pt>
                <c:pt idx="1663">
                  <c:v>0.83989898989898992</c:v>
                </c:pt>
                <c:pt idx="1664">
                  <c:v>0.84040404040404038</c:v>
                </c:pt>
                <c:pt idx="1665">
                  <c:v>0.84090909090909083</c:v>
                </c:pt>
                <c:pt idx="1666">
                  <c:v>0.84141414141414139</c:v>
                </c:pt>
                <c:pt idx="1667">
                  <c:v>0.84191919191919184</c:v>
                </c:pt>
                <c:pt idx="1668">
                  <c:v>0.84242424242424241</c:v>
                </c:pt>
                <c:pt idx="1669">
                  <c:v>0.84292929292929286</c:v>
                </c:pt>
                <c:pt idx="1670">
                  <c:v>0.84343434343434343</c:v>
                </c:pt>
                <c:pt idx="1671">
                  <c:v>0.84393939393939388</c:v>
                </c:pt>
                <c:pt idx="1672">
                  <c:v>0.84444444444444444</c:v>
                </c:pt>
                <c:pt idx="1673">
                  <c:v>0.84494949494949489</c:v>
                </c:pt>
                <c:pt idx="1674">
                  <c:v>0.84545454545454546</c:v>
                </c:pt>
                <c:pt idx="1675">
                  <c:v>0.84595959595959591</c:v>
                </c:pt>
                <c:pt idx="1676">
                  <c:v>0.84646464646464636</c:v>
                </c:pt>
                <c:pt idx="1677">
                  <c:v>0.84696969696969693</c:v>
                </c:pt>
                <c:pt idx="1678">
                  <c:v>0.84747474747474749</c:v>
                </c:pt>
                <c:pt idx="1679">
                  <c:v>0.84797979797979794</c:v>
                </c:pt>
                <c:pt idx="1680">
                  <c:v>0.8484848484848484</c:v>
                </c:pt>
                <c:pt idx="1681">
                  <c:v>0.84898989898989896</c:v>
                </c:pt>
                <c:pt idx="1682">
                  <c:v>0.84949494949494953</c:v>
                </c:pt>
                <c:pt idx="1683">
                  <c:v>0.85</c:v>
                </c:pt>
                <c:pt idx="1684">
                  <c:v>0.85050505050505043</c:v>
                </c:pt>
                <c:pt idx="1685">
                  <c:v>0.85101010101010099</c:v>
                </c:pt>
                <c:pt idx="1686">
                  <c:v>0.85151515151515145</c:v>
                </c:pt>
                <c:pt idx="1687">
                  <c:v>0.85202020202020201</c:v>
                </c:pt>
                <c:pt idx="1688">
                  <c:v>0.85252525252525246</c:v>
                </c:pt>
                <c:pt idx="1689">
                  <c:v>0.85303030303030303</c:v>
                </c:pt>
                <c:pt idx="1690">
                  <c:v>0.85353535353535348</c:v>
                </c:pt>
                <c:pt idx="1691">
                  <c:v>0.85404040404040404</c:v>
                </c:pt>
                <c:pt idx="1692">
                  <c:v>0.8545454545454545</c:v>
                </c:pt>
                <c:pt idx="1693">
                  <c:v>0.85505050505050506</c:v>
                </c:pt>
                <c:pt idx="1694">
                  <c:v>0.85555555555555551</c:v>
                </c:pt>
                <c:pt idx="1695">
                  <c:v>0.85606060606060597</c:v>
                </c:pt>
                <c:pt idx="1696">
                  <c:v>0.85656565656565653</c:v>
                </c:pt>
                <c:pt idx="1697">
                  <c:v>0.85707070707070709</c:v>
                </c:pt>
                <c:pt idx="1698">
                  <c:v>0.85757575757575755</c:v>
                </c:pt>
                <c:pt idx="1699">
                  <c:v>0.858080808080808</c:v>
                </c:pt>
                <c:pt idx="1700">
                  <c:v>0.85858585858585856</c:v>
                </c:pt>
                <c:pt idx="1701">
                  <c:v>0.85909090909090913</c:v>
                </c:pt>
                <c:pt idx="1702">
                  <c:v>0.85959595959595958</c:v>
                </c:pt>
                <c:pt idx="1703">
                  <c:v>0.86010101010101003</c:v>
                </c:pt>
                <c:pt idx="1704">
                  <c:v>0.8606060606060606</c:v>
                </c:pt>
                <c:pt idx="1705">
                  <c:v>0.86111111111111105</c:v>
                </c:pt>
                <c:pt idx="1706">
                  <c:v>0.86161616161616161</c:v>
                </c:pt>
                <c:pt idx="1707">
                  <c:v>0.86212121212121207</c:v>
                </c:pt>
                <c:pt idx="1708">
                  <c:v>0.86262626262626263</c:v>
                </c:pt>
                <c:pt idx="1709">
                  <c:v>0.86313131313131308</c:v>
                </c:pt>
                <c:pt idx="1710">
                  <c:v>0.86363636363636365</c:v>
                </c:pt>
                <c:pt idx="1711">
                  <c:v>0.8641414141414141</c:v>
                </c:pt>
                <c:pt idx="1712">
                  <c:v>0.86464646464646466</c:v>
                </c:pt>
                <c:pt idx="1713">
                  <c:v>0.86515151515151512</c:v>
                </c:pt>
                <c:pt idx="1714">
                  <c:v>0.86565656565656557</c:v>
                </c:pt>
                <c:pt idx="1715">
                  <c:v>0.86616161616161613</c:v>
                </c:pt>
                <c:pt idx="1716">
                  <c:v>0.8666666666666667</c:v>
                </c:pt>
                <c:pt idx="1717">
                  <c:v>0.86717171717171715</c:v>
                </c:pt>
                <c:pt idx="1718">
                  <c:v>0.8676767676767676</c:v>
                </c:pt>
                <c:pt idx="1719">
                  <c:v>0.86818181818181817</c:v>
                </c:pt>
                <c:pt idx="1720">
                  <c:v>0.86868686868686862</c:v>
                </c:pt>
                <c:pt idx="1721">
                  <c:v>0.86919191919191918</c:v>
                </c:pt>
                <c:pt idx="1722">
                  <c:v>0.86969696969696964</c:v>
                </c:pt>
                <c:pt idx="1723">
                  <c:v>0.8702020202020202</c:v>
                </c:pt>
                <c:pt idx="1724">
                  <c:v>0.87070707070707065</c:v>
                </c:pt>
                <c:pt idx="1725">
                  <c:v>0.87121212121212122</c:v>
                </c:pt>
                <c:pt idx="1726">
                  <c:v>0.87171717171717167</c:v>
                </c:pt>
                <c:pt idx="1727">
                  <c:v>0.87222222222222223</c:v>
                </c:pt>
                <c:pt idx="1728">
                  <c:v>0.87272727272727268</c:v>
                </c:pt>
                <c:pt idx="1729">
                  <c:v>0.87323232323232314</c:v>
                </c:pt>
                <c:pt idx="1730">
                  <c:v>0.8737373737373737</c:v>
                </c:pt>
                <c:pt idx="1731">
                  <c:v>0.87424242424242427</c:v>
                </c:pt>
                <c:pt idx="1732">
                  <c:v>0.87474747474747472</c:v>
                </c:pt>
                <c:pt idx="1733">
                  <c:v>0.87525252525252517</c:v>
                </c:pt>
                <c:pt idx="1734">
                  <c:v>0.87575757575757573</c:v>
                </c:pt>
                <c:pt idx="1735">
                  <c:v>0.8762626262626263</c:v>
                </c:pt>
                <c:pt idx="1736">
                  <c:v>0.87676767676767675</c:v>
                </c:pt>
                <c:pt idx="1737">
                  <c:v>0.8772727272727272</c:v>
                </c:pt>
                <c:pt idx="1738">
                  <c:v>0.87777777777777777</c:v>
                </c:pt>
                <c:pt idx="1739">
                  <c:v>0.87828282828282822</c:v>
                </c:pt>
                <c:pt idx="1740">
                  <c:v>0.87878787878787878</c:v>
                </c:pt>
                <c:pt idx="1741">
                  <c:v>0.87929292929292924</c:v>
                </c:pt>
                <c:pt idx="1742">
                  <c:v>0.8797979797979798</c:v>
                </c:pt>
                <c:pt idx="1743">
                  <c:v>0.88030303030303025</c:v>
                </c:pt>
                <c:pt idx="1744">
                  <c:v>0.88080808080808082</c:v>
                </c:pt>
                <c:pt idx="1745">
                  <c:v>0.88131313131313127</c:v>
                </c:pt>
                <c:pt idx="1746">
                  <c:v>0.88181818181818183</c:v>
                </c:pt>
                <c:pt idx="1747">
                  <c:v>0.88232323232323229</c:v>
                </c:pt>
                <c:pt idx="1748">
                  <c:v>0.88282828282828285</c:v>
                </c:pt>
                <c:pt idx="1749">
                  <c:v>0.8833333333333333</c:v>
                </c:pt>
                <c:pt idx="1750">
                  <c:v>0.88383838383838387</c:v>
                </c:pt>
                <c:pt idx="1751">
                  <c:v>0.88434343434343432</c:v>
                </c:pt>
                <c:pt idx="1752">
                  <c:v>0.88484848484848477</c:v>
                </c:pt>
                <c:pt idx="1753">
                  <c:v>0.88535353535353534</c:v>
                </c:pt>
                <c:pt idx="1754">
                  <c:v>0.88585858585858579</c:v>
                </c:pt>
                <c:pt idx="1755">
                  <c:v>0.88636363636363635</c:v>
                </c:pt>
                <c:pt idx="1756">
                  <c:v>0.88686868686868681</c:v>
                </c:pt>
                <c:pt idx="1757">
                  <c:v>0.88737373737373737</c:v>
                </c:pt>
                <c:pt idx="1758">
                  <c:v>0.88787878787878782</c:v>
                </c:pt>
                <c:pt idx="1759">
                  <c:v>0.88838383838383839</c:v>
                </c:pt>
                <c:pt idx="1760">
                  <c:v>0.88888888888888884</c:v>
                </c:pt>
                <c:pt idx="1761">
                  <c:v>0.8893939393939394</c:v>
                </c:pt>
                <c:pt idx="1762">
                  <c:v>0.88989898989898986</c:v>
                </c:pt>
                <c:pt idx="1763">
                  <c:v>0.89040404040404042</c:v>
                </c:pt>
                <c:pt idx="1764">
                  <c:v>0.89090909090909087</c:v>
                </c:pt>
                <c:pt idx="1765">
                  <c:v>0.89141414141414144</c:v>
                </c:pt>
                <c:pt idx="1766">
                  <c:v>0.89191919191919189</c:v>
                </c:pt>
                <c:pt idx="1767">
                  <c:v>0.89242424242424234</c:v>
                </c:pt>
                <c:pt idx="1768">
                  <c:v>0.89292929292929291</c:v>
                </c:pt>
                <c:pt idx="1769">
                  <c:v>0.89343434343434347</c:v>
                </c:pt>
                <c:pt idx="1770">
                  <c:v>0.89393939393939392</c:v>
                </c:pt>
                <c:pt idx="1771">
                  <c:v>0.89444444444444438</c:v>
                </c:pt>
                <c:pt idx="1772">
                  <c:v>0.89494949494949494</c:v>
                </c:pt>
                <c:pt idx="1773">
                  <c:v>0.89545454545454539</c:v>
                </c:pt>
                <c:pt idx="1774">
                  <c:v>0.89595959595959596</c:v>
                </c:pt>
                <c:pt idx="1775">
                  <c:v>0.89646464646464641</c:v>
                </c:pt>
                <c:pt idx="1776">
                  <c:v>0.89696969696969697</c:v>
                </c:pt>
                <c:pt idx="1777">
                  <c:v>0.89747474747474743</c:v>
                </c:pt>
                <c:pt idx="1778">
                  <c:v>0.89797979797979799</c:v>
                </c:pt>
                <c:pt idx="1779">
                  <c:v>0.89848484848484844</c:v>
                </c:pt>
                <c:pt idx="1780">
                  <c:v>0.89898989898989901</c:v>
                </c:pt>
                <c:pt idx="1781">
                  <c:v>0.89949494949494946</c:v>
                </c:pt>
                <c:pt idx="1782">
                  <c:v>0.9</c:v>
                </c:pt>
                <c:pt idx="1783">
                  <c:v>0.90050505050505047</c:v>
                </c:pt>
                <c:pt idx="1784">
                  <c:v>0.90101010101010104</c:v>
                </c:pt>
                <c:pt idx="1785">
                  <c:v>0.90151515151515149</c:v>
                </c:pt>
                <c:pt idx="1786">
                  <c:v>0.90202020202020194</c:v>
                </c:pt>
                <c:pt idx="1787">
                  <c:v>0.90252525252525251</c:v>
                </c:pt>
                <c:pt idx="1788">
                  <c:v>0.90303030303030307</c:v>
                </c:pt>
                <c:pt idx="1789">
                  <c:v>0.90353535353535352</c:v>
                </c:pt>
                <c:pt idx="1790">
                  <c:v>0.90404040404040398</c:v>
                </c:pt>
                <c:pt idx="1791">
                  <c:v>0.90454545454545454</c:v>
                </c:pt>
                <c:pt idx="1792">
                  <c:v>0.90505050505050499</c:v>
                </c:pt>
                <c:pt idx="1793">
                  <c:v>0.90555555555555556</c:v>
                </c:pt>
                <c:pt idx="1794">
                  <c:v>0.90606060606060601</c:v>
                </c:pt>
                <c:pt idx="1795">
                  <c:v>0.90656565656565657</c:v>
                </c:pt>
                <c:pt idx="1796">
                  <c:v>0.90707070707070703</c:v>
                </c:pt>
                <c:pt idx="1797">
                  <c:v>0.90757575757575759</c:v>
                </c:pt>
                <c:pt idx="1798">
                  <c:v>0.90808080808080804</c:v>
                </c:pt>
                <c:pt idx="1799">
                  <c:v>0.90858585858585861</c:v>
                </c:pt>
                <c:pt idx="1800">
                  <c:v>0.90909090909090906</c:v>
                </c:pt>
                <c:pt idx="1801">
                  <c:v>0.90959595959595962</c:v>
                </c:pt>
                <c:pt idx="1802">
                  <c:v>0.91010101010101008</c:v>
                </c:pt>
                <c:pt idx="1803">
                  <c:v>0.91060606060606064</c:v>
                </c:pt>
                <c:pt idx="1804">
                  <c:v>0.91111111111111109</c:v>
                </c:pt>
                <c:pt idx="1805">
                  <c:v>0.91161616161616155</c:v>
                </c:pt>
                <c:pt idx="1806">
                  <c:v>0.91212121212121211</c:v>
                </c:pt>
                <c:pt idx="1807">
                  <c:v>0.91262626262626256</c:v>
                </c:pt>
                <c:pt idx="1808">
                  <c:v>0.91313131313131313</c:v>
                </c:pt>
                <c:pt idx="1809">
                  <c:v>0.91363636363636358</c:v>
                </c:pt>
                <c:pt idx="1810">
                  <c:v>0.91414141414141414</c:v>
                </c:pt>
                <c:pt idx="1811">
                  <c:v>0.9146464646464646</c:v>
                </c:pt>
                <c:pt idx="1812">
                  <c:v>0.91515151515151516</c:v>
                </c:pt>
                <c:pt idx="1813">
                  <c:v>0.91565656565656561</c:v>
                </c:pt>
                <c:pt idx="1814">
                  <c:v>0.91616161616161618</c:v>
                </c:pt>
                <c:pt idx="1815">
                  <c:v>0.91666666666666663</c:v>
                </c:pt>
                <c:pt idx="1816">
                  <c:v>0.91717171717171719</c:v>
                </c:pt>
                <c:pt idx="1817">
                  <c:v>0.91767676767676765</c:v>
                </c:pt>
                <c:pt idx="1818">
                  <c:v>0.91818181818181821</c:v>
                </c:pt>
                <c:pt idx="1819">
                  <c:v>0.91868686868686866</c:v>
                </c:pt>
                <c:pt idx="1820">
                  <c:v>0.91919191919191912</c:v>
                </c:pt>
                <c:pt idx="1821">
                  <c:v>0.91969696969696968</c:v>
                </c:pt>
                <c:pt idx="1822">
                  <c:v>0.92020202020202024</c:v>
                </c:pt>
                <c:pt idx="1823">
                  <c:v>0.9207070707070707</c:v>
                </c:pt>
                <c:pt idx="1824">
                  <c:v>0.92121212121212115</c:v>
                </c:pt>
                <c:pt idx="1825">
                  <c:v>0.92171717171717171</c:v>
                </c:pt>
                <c:pt idx="1826">
                  <c:v>0.92222222222222217</c:v>
                </c:pt>
                <c:pt idx="1827">
                  <c:v>0.92272727272727273</c:v>
                </c:pt>
                <c:pt idx="1828">
                  <c:v>0.92323232323232318</c:v>
                </c:pt>
                <c:pt idx="1829">
                  <c:v>0.92373737373737375</c:v>
                </c:pt>
                <c:pt idx="1830">
                  <c:v>0.9242424242424242</c:v>
                </c:pt>
                <c:pt idx="1831">
                  <c:v>0.92474747474747476</c:v>
                </c:pt>
                <c:pt idx="1832">
                  <c:v>0.92525252525252522</c:v>
                </c:pt>
                <c:pt idx="1833">
                  <c:v>0.92575757575757578</c:v>
                </c:pt>
                <c:pt idx="1834">
                  <c:v>0.92626262626262623</c:v>
                </c:pt>
                <c:pt idx="1835">
                  <c:v>0.9267676767676768</c:v>
                </c:pt>
                <c:pt idx="1836">
                  <c:v>0.92727272727272725</c:v>
                </c:pt>
                <c:pt idx="1837">
                  <c:v>0.92777777777777781</c:v>
                </c:pt>
                <c:pt idx="1838">
                  <c:v>0.92828282828282827</c:v>
                </c:pt>
                <c:pt idx="1839">
                  <c:v>0.92878787878787872</c:v>
                </c:pt>
                <c:pt idx="1840">
                  <c:v>0.92929292929292928</c:v>
                </c:pt>
                <c:pt idx="1841">
                  <c:v>0.92979797979797973</c:v>
                </c:pt>
                <c:pt idx="1842">
                  <c:v>0.9303030303030303</c:v>
                </c:pt>
                <c:pt idx="1843">
                  <c:v>0.93080808080808075</c:v>
                </c:pt>
                <c:pt idx="1844">
                  <c:v>0.93131313131313131</c:v>
                </c:pt>
                <c:pt idx="1845">
                  <c:v>0.93181818181818177</c:v>
                </c:pt>
                <c:pt idx="1846">
                  <c:v>0.93232323232323233</c:v>
                </c:pt>
                <c:pt idx="1847">
                  <c:v>0.93282828282828278</c:v>
                </c:pt>
                <c:pt idx="1848">
                  <c:v>0.93333333333333335</c:v>
                </c:pt>
                <c:pt idx="1849">
                  <c:v>0.9338383838383838</c:v>
                </c:pt>
                <c:pt idx="1850">
                  <c:v>0.93434343434343436</c:v>
                </c:pt>
                <c:pt idx="1851">
                  <c:v>0.93484848484848482</c:v>
                </c:pt>
                <c:pt idx="1852">
                  <c:v>0.93535353535353538</c:v>
                </c:pt>
                <c:pt idx="1853">
                  <c:v>0.93585858585858583</c:v>
                </c:pt>
                <c:pt idx="1854">
                  <c:v>0.9363636363636364</c:v>
                </c:pt>
                <c:pt idx="1855">
                  <c:v>0.93686868686868685</c:v>
                </c:pt>
                <c:pt idx="1856">
                  <c:v>0.93737373737373741</c:v>
                </c:pt>
                <c:pt idx="1857">
                  <c:v>0.93787878787878787</c:v>
                </c:pt>
                <c:pt idx="1858">
                  <c:v>0.93838383838383832</c:v>
                </c:pt>
                <c:pt idx="1859">
                  <c:v>0.93888888888888888</c:v>
                </c:pt>
                <c:pt idx="1860">
                  <c:v>0.93939393939393934</c:v>
                </c:pt>
                <c:pt idx="1861">
                  <c:v>0.9398989898989899</c:v>
                </c:pt>
                <c:pt idx="1862">
                  <c:v>0.94040404040404035</c:v>
                </c:pt>
                <c:pt idx="1863">
                  <c:v>0.94090909090909092</c:v>
                </c:pt>
                <c:pt idx="1864">
                  <c:v>0.94141414141414137</c:v>
                </c:pt>
                <c:pt idx="1865">
                  <c:v>0.94191919191919193</c:v>
                </c:pt>
                <c:pt idx="1866">
                  <c:v>0.94242424242424239</c:v>
                </c:pt>
                <c:pt idx="1867">
                  <c:v>0.94292929292929295</c:v>
                </c:pt>
                <c:pt idx="1868">
                  <c:v>0.9434343434343434</c:v>
                </c:pt>
                <c:pt idx="1869">
                  <c:v>0.94393939393939397</c:v>
                </c:pt>
                <c:pt idx="1870">
                  <c:v>0.94444444444444442</c:v>
                </c:pt>
                <c:pt idx="1871">
                  <c:v>0.94494949494949498</c:v>
                </c:pt>
                <c:pt idx="1872">
                  <c:v>0.94545454545454544</c:v>
                </c:pt>
                <c:pt idx="1873">
                  <c:v>0.94595959595959589</c:v>
                </c:pt>
                <c:pt idx="1874">
                  <c:v>0.94646464646464645</c:v>
                </c:pt>
                <c:pt idx="1875">
                  <c:v>0.94696969696969702</c:v>
                </c:pt>
                <c:pt idx="1876">
                  <c:v>0.94747474747474747</c:v>
                </c:pt>
                <c:pt idx="1877">
                  <c:v>0.94797979797979792</c:v>
                </c:pt>
                <c:pt idx="1878">
                  <c:v>0.94848484848484849</c:v>
                </c:pt>
                <c:pt idx="1879">
                  <c:v>0.94898989898989894</c:v>
                </c:pt>
                <c:pt idx="1880">
                  <c:v>0.9494949494949495</c:v>
                </c:pt>
                <c:pt idx="1881">
                  <c:v>0.95</c:v>
                </c:pt>
                <c:pt idx="1882">
                  <c:v>0.95050505050505052</c:v>
                </c:pt>
                <c:pt idx="1883">
                  <c:v>0.95101010101010097</c:v>
                </c:pt>
                <c:pt idx="1884">
                  <c:v>0.95151515151515154</c:v>
                </c:pt>
                <c:pt idx="1885">
                  <c:v>0.95202020202020199</c:v>
                </c:pt>
                <c:pt idx="1886">
                  <c:v>0.95252525252525255</c:v>
                </c:pt>
                <c:pt idx="1887">
                  <c:v>0.95303030303030301</c:v>
                </c:pt>
                <c:pt idx="1888">
                  <c:v>0.95353535353535357</c:v>
                </c:pt>
                <c:pt idx="1889">
                  <c:v>0.95404040404040402</c:v>
                </c:pt>
                <c:pt idx="1890">
                  <c:v>0.95454545454545459</c:v>
                </c:pt>
                <c:pt idx="1891">
                  <c:v>0.95505050505050504</c:v>
                </c:pt>
                <c:pt idx="1892">
                  <c:v>0.95555555555555549</c:v>
                </c:pt>
                <c:pt idx="1893">
                  <c:v>0.95606060606060606</c:v>
                </c:pt>
                <c:pt idx="1894">
                  <c:v>0.95656565656565651</c:v>
                </c:pt>
                <c:pt idx="1895">
                  <c:v>0.95707070707070707</c:v>
                </c:pt>
                <c:pt idx="1896">
                  <c:v>0.95757575757575752</c:v>
                </c:pt>
                <c:pt idx="1897">
                  <c:v>0.95808080808080809</c:v>
                </c:pt>
                <c:pt idx="1898">
                  <c:v>0.95858585858585854</c:v>
                </c:pt>
                <c:pt idx="1899">
                  <c:v>0.95909090909090911</c:v>
                </c:pt>
                <c:pt idx="1900">
                  <c:v>0.95959595959595956</c:v>
                </c:pt>
                <c:pt idx="1901">
                  <c:v>0.96010101010101012</c:v>
                </c:pt>
                <c:pt idx="1902">
                  <c:v>0.96060606060606057</c:v>
                </c:pt>
                <c:pt idx="1903">
                  <c:v>0.96111111111111114</c:v>
                </c:pt>
                <c:pt idx="1904">
                  <c:v>0.96161616161616159</c:v>
                </c:pt>
                <c:pt idx="1905">
                  <c:v>0.96212121212121215</c:v>
                </c:pt>
                <c:pt idx="1906">
                  <c:v>0.96262626262626261</c:v>
                </c:pt>
                <c:pt idx="1907">
                  <c:v>0.96313131313131317</c:v>
                </c:pt>
                <c:pt idx="1908">
                  <c:v>0.96363636363636362</c:v>
                </c:pt>
                <c:pt idx="1909">
                  <c:v>0.96414141414141419</c:v>
                </c:pt>
                <c:pt idx="1910">
                  <c:v>0.96464646464646464</c:v>
                </c:pt>
                <c:pt idx="1911">
                  <c:v>0.96515151515151509</c:v>
                </c:pt>
                <c:pt idx="1912">
                  <c:v>0.96565656565656566</c:v>
                </c:pt>
                <c:pt idx="1913">
                  <c:v>0.96616161616161611</c:v>
                </c:pt>
                <c:pt idx="1914">
                  <c:v>0.96666666666666667</c:v>
                </c:pt>
                <c:pt idx="1915">
                  <c:v>0.96717171717171713</c:v>
                </c:pt>
                <c:pt idx="1916">
                  <c:v>0.96767676767676769</c:v>
                </c:pt>
                <c:pt idx="1917">
                  <c:v>0.96818181818181814</c:v>
                </c:pt>
                <c:pt idx="1918">
                  <c:v>0.96868686868686871</c:v>
                </c:pt>
                <c:pt idx="1919">
                  <c:v>0.96919191919191916</c:v>
                </c:pt>
                <c:pt idx="1920">
                  <c:v>0.96969696969696972</c:v>
                </c:pt>
                <c:pt idx="1921">
                  <c:v>0.97020202020202018</c:v>
                </c:pt>
                <c:pt idx="1922">
                  <c:v>0.97070707070707074</c:v>
                </c:pt>
                <c:pt idx="1923">
                  <c:v>0.97121212121212119</c:v>
                </c:pt>
                <c:pt idx="1924">
                  <c:v>0.97171717171717176</c:v>
                </c:pt>
                <c:pt idx="1925">
                  <c:v>0.97222222222222221</c:v>
                </c:pt>
                <c:pt idx="1926">
                  <c:v>0.97272727272727277</c:v>
                </c:pt>
                <c:pt idx="1927">
                  <c:v>0.97323232323232323</c:v>
                </c:pt>
                <c:pt idx="1928">
                  <c:v>0.97373737373737368</c:v>
                </c:pt>
                <c:pt idx="1929">
                  <c:v>0.97424242424242424</c:v>
                </c:pt>
                <c:pt idx="1930">
                  <c:v>0.9747474747474747</c:v>
                </c:pt>
                <c:pt idx="1931">
                  <c:v>0.97525252525252526</c:v>
                </c:pt>
                <c:pt idx="1932">
                  <c:v>0.97575757575757571</c:v>
                </c:pt>
                <c:pt idx="1933">
                  <c:v>0.97626262626262628</c:v>
                </c:pt>
                <c:pt idx="1934">
                  <c:v>0.97676767676767673</c:v>
                </c:pt>
                <c:pt idx="1935">
                  <c:v>0.97727272727272729</c:v>
                </c:pt>
                <c:pt idx="1936">
                  <c:v>0.97777777777777775</c:v>
                </c:pt>
                <c:pt idx="1937">
                  <c:v>0.97828282828282831</c:v>
                </c:pt>
                <c:pt idx="1938">
                  <c:v>0.97878787878787876</c:v>
                </c:pt>
                <c:pt idx="1939">
                  <c:v>0.97929292929292933</c:v>
                </c:pt>
                <c:pt idx="1940">
                  <c:v>0.97979797979797978</c:v>
                </c:pt>
                <c:pt idx="1941">
                  <c:v>0.98030303030303034</c:v>
                </c:pt>
                <c:pt idx="1942">
                  <c:v>0.9808080808080808</c:v>
                </c:pt>
                <c:pt idx="1943">
                  <c:v>0.98131313131313136</c:v>
                </c:pt>
                <c:pt idx="1944">
                  <c:v>0.98181818181818181</c:v>
                </c:pt>
                <c:pt idx="1945">
                  <c:v>0.98232323232323226</c:v>
                </c:pt>
                <c:pt idx="1946">
                  <c:v>0.98282828282828283</c:v>
                </c:pt>
                <c:pt idx="1947">
                  <c:v>0.98333333333333328</c:v>
                </c:pt>
                <c:pt idx="1948">
                  <c:v>0.98383838383838385</c:v>
                </c:pt>
                <c:pt idx="1949">
                  <c:v>0.9843434343434343</c:v>
                </c:pt>
                <c:pt idx="1950">
                  <c:v>0.98484848484848486</c:v>
                </c:pt>
                <c:pt idx="1951">
                  <c:v>0.98535353535353531</c:v>
                </c:pt>
                <c:pt idx="1952">
                  <c:v>0.98585858585858588</c:v>
                </c:pt>
                <c:pt idx="1953">
                  <c:v>0.98636363636363633</c:v>
                </c:pt>
                <c:pt idx="1954">
                  <c:v>0.9868686868686869</c:v>
                </c:pt>
                <c:pt idx="1955">
                  <c:v>0.98737373737373735</c:v>
                </c:pt>
                <c:pt idx="1956">
                  <c:v>0.98787878787878791</c:v>
                </c:pt>
                <c:pt idx="1957">
                  <c:v>0.98838383838383836</c:v>
                </c:pt>
                <c:pt idx="1958">
                  <c:v>0.98888888888888893</c:v>
                </c:pt>
                <c:pt idx="1959">
                  <c:v>0.98939393939393938</c:v>
                </c:pt>
                <c:pt idx="1960">
                  <c:v>0.98989898989898994</c:v>
                </c:pt>
                <c:pt idx="1961">
                  <c:v>0.9904040404040404</c:v>
                </c:pt>
                <c:pt idx="1962">
                  <c:v>0.99090909090909096</c:v>
                </c:pt>
                <c:pt idx="1963">
                  <c:v>0.99141414141414141</c:v>
                </c:pt>
                <c:pt idx="1964">
                  <c:v>0.99191919191919187</c:v>
                </c:pt>
                <c:pt idx="1965">
                  <c:v>0.99242424242424243</c:v>
                </c:pt>
                <c:pt idx="1966">
                  <c:v>0.99292929292929288</c:v>
                </c:pt>
                <c:pt idx="1967">
                  <c:v>0.99343434343434345</c:v>
                </c:pt>
                <c:pt idx="1968">
                  <c:v>0.9939393939393939</c:v>
                </c:pt>
                <c:pt idx="1969">
                  <c:v>0.99444444444444446</c:v>
                </c:pt>
                <c:pt idx="1970">
                  <c:v>0.99494949494949492</c:v>
                </c:pt>
                <c:pt idx="1971">
                  <c:v>0.99545454545454548</c:v>
                </c:pt>
                <c:pt idx="1972">
                  <c:v>0.99595959595959593</c:v>
                </c:pt>
                <c:pt idx="1973">
                  <c:v>0.9964646464646465</c:v>
                </c:pt>
                <c:pt idx="1974">
                  <c:v>0.99696969696969695</c:v>
                </c:pt>
                <c:pt idx="1975">
                  <c:v>0.99747474747474751</c:v>
                </c:pt>
                <c:pt idx="1976">
                  <c:v>0.99797979797979797</c:v>
                </c:pt>
                <c:pt idx="1977">
                  <c:v>0.99848484848484853</c:v>
                </c:pt>
                <c:pt idx="1978">
                  <c:v>0.99898989898989898</c:v>
                </c:pt>
                <c:pt idx="1979">
                  <c:v>0.99949494949494955</c:v>
                </c:pt>
                <c:pt idx="1980">
                  <c:v>1</c:v>
                </c:pt>
              </c:numCache>
            </c:numRef>
          </c:xVal>
          <c:yVal>
            <c:numRef>
              <c:f>Sheet1!$D$2:$D$1982</c:f>
              <c:numCache>
                <c:formatCode>General</c:formatCode>
                <c:ptCount val="19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1.9653874881730982E-16</c:v>
                </c:pt>
                <c:pt idx="368">
                  <c:v>1.9653874881730982E-16</c:v>
                </c:pt>
                <c:pt idx="369">
                  <c:v>1.9653874881730982E-16</c:v>
                </c:pt>
                <c:pt idx="370">
                  <c:v>1.9653874881730982E-16</c:v>
                </c:pt>
                <c:pt idx="371">
                  <c:v>1.9653874881730982E-16</c:v>
                </c:pt>
                <c:pt idx="372">
                  <c:v>1.9653874881730982E-16</c:v>
                </c:pt>
                <c:pt idx="373">
                  <c:v>1.9653874881730982E-16</c:v>
                </c:pt>
                <c:pt idx="374">
                  <c:v>1.9653874881730982E-16</c:v>
                </c:pt>
                <c:pt idx="375">
                  <c:v>1.9653874881730982E-16</c:v>
                </c:pt>
                <c:pt idx="376">
                  <c:v>1.9653874881730982E-16</c:v>
                </c:pt>
                <c:pt idx="377">
                  <c:v>1.9653874881730982E-16</c:v>
                </c:pt>
                <c:pt idx="378">
                  <c:v>1.9653874881730982E-16</c:v>
                </c:pt>
                <c:pt idx="379">
                  <c:v>1.9653874881730982E-16</c:v>
                </c:pt>
                <c:pt idx="380">
                  <c:v>1.9653874881730982E-16</c:v>
                </c:pt>
                <c:pt idx="381">
                  <c:v>1.9653874881730982E-16</c:v>
                </c:pt>
                <c:pt idx="382">
                  <c:v>1.9653874881730982E-16</c:v>
                </c:pt>
                <c:pt idx="383">
                  <c:v>1.9653874881730982E-16</c:v>
                </c:pt>
                <c:pt idx="384">
                  <c:v>1.9653874881730982E-16</c:v>
                </c:pt>
                <c:pt idx="385">
                  <c:v>1.9653874881730982E-16</c:v>
                </c:pt>
                <c:pt idx="386">
                  <c:v>1.9653874881730982E-16</c:v>
                </c:pt>
                <c:pt idx="387">
                  <c:v>1.9653874881730982E-16</c:v>
                </c:pt>
                <c:pt idx="388">
                  <c:v>1.9653874881730982E-16</c:v>
                </c:pt>
                <c:pt idx="389">
                  <c:v>1.9653874881730982E-16</c:v>
                </c:pt>
                <c:pt idx="390">
                  <c:v>1.9653874881730982E-16</c:v>
                </c:pt>
                <c:pt idx="391">
                  <c:v>1.9653874881730982E-16</c:v>
                </c:pt>
                <c:pt idx="392">
                  <c:v>1.9653874881730982E-16</c:v>
                </c:pt>
                <c:pt idx="393">
                  <c:v>1.9653874881730982E-16</c:v>
                </c:pt>
                <c:pt idx="394">
                  <c:v>1.9653874881730982E-16</c:v>
                </c:pt>
                <c:pt idx="395">
                  <c:v>1.9653874881730982E-16</c:v>
                </c:pt>
                <c:pt idx="396">
                  <c:v>1.9653874881730982E-16</c:v>
                </c:pt>
                <c:pt idx="397">
                  <c:v>1.9653874881730982E-16</c:v>
                </c:pt>
                <c:pt idx="398">
                  <c:v>1.9653874881730982E-16</c:v>
                </c:pt>
                <c:pt idx="399">
                  <c:v>1.9653874881730982E-16</c:v>
                </c:pt>
                <c:pt idx="400">
                  <c:v>1.9653874881730982E-16</c:v>
                </c:pt>
                <c:pt idx="401">
                  <c:v>1.9653874881730982E-16</c:v>
                </c:pt>
                <c:pt idx="402">
                  <c:v>1.9653874881730982E-16</c:v>
                </c:pt>
                <c:pt idx="403">
                  <c:v>1.9653874881730982E-16</c:v>
                </c:pt>
                <c:pt idx="404">
                  <c:v>1.9653874881730982E-16</c:v>
                </c:pt>
                <c:pt idx="405">
                  <c:v>1.9653874881730982E-16</c:v>
                </c:pt>
                <c:pt idx="406">
                  <c:v>1.9653874881730982E-16</c:v>
                </c:pt>
                <c:pt idx="407">
                  <c:v>1.9653874881730982E-16</c:v>
                </c:pt>
                <c:pt idx="408">
                  <c:v>1.9653874881730982E-16</c:v>
                </c:pt>
                <c:pt idx="409">
                  <c:v>1.9653874881730982E-16</c:v>
                </c:pt>
                <c:pt idx="410">
                  <c:v>1.9653874881730982E-16</c:v>
                </c:pt>
                <c:pt idx="411">
                  <c:v>1.9653874881730982E-16</c:v>
                </c:pt>
                <c:pt idx="412">
                  <c:v>1.9653874881730982E-16</c:v>
                </c:pt>
                <c:pt idx="413">
                  <c:v>1.9653874881730982E-16</c:v>
                </c:pt>
                <c:pt idx="414">
                  <c:v>1.9653874881730982E-16</c:v>
                </c:pt>
                <c:pt idx="415">
                  <c:v>1.9653874881730982E-16</c:v>
                </c:pt>
                <c:pt idx="416">
                  <c:v>1.9653874881730982E-16</c:v>
                </c:pt>
                <c:pt idx="417">
                  <c:v>1.9653874881730982E-16</c:v>
                </c:pt>
                <c:pt idx="418">
                  <c:v>1.9653874881730982E-16</c:v>
                </c:pt>
                <c:pt idx="419">
                  <c:v>1.9653874881730982E-16</c:v>
                </c:pt>
                <c:pt idx="420">
                  <c:v>1.9653874881730982E-16</c:v>
                </c:pt>
                <c:pt idx="421">
                  <c:v>1.9653874881730982E-16</c:v>
                </c:pt>
                <c:pt idx="422">
                  <c:v>1.9653874881730982E-16</c:v>
                </c:pt>
                <c:pt idx="423">
                  <c:v>1.9653874881730982E-16</c:v>
                </c:pt>
                <c:pt idx="424">
                  <c:v>1.9653874881730982E-16</c:v>
                </c:pt>
                <c:pt idx="425">
                  <c:v>1.9653874881730982E-16</c:v>
                </c:pt>
                <c:pt idx="426">
                  <c:v>1.9653874881730982E-16</c:v>
                </c:pt>
                <c:pt idx="427">
                  <c:v>1.9653874881730982E-16</c:v>
                </c:pt>
                <c:pt idx="428">
                  <c:v>1.9653874881730982E-16</c:v>
                </c:pt>
                <c:pt idx="429">
                  <c:v>1.9653874881730982E-16</c:v>
                </c:pt>
                <c:pt idx="430">
                  <c:v>1.9653874881730982E-16</c:v>
                </c:pt>
                <c:pt idx="431">
                  <c:v>1.9653874881730982E-16</c:v>
                </c:pt>
                <c:pt idx="432">
                  <c:v>1.9653874881730982E-16</c:v>
                </c:pt>
                <c:pt idx="433">
                  <c:v>1.9653874881730982E-16</c:v>
                </c:pt>
                <c:pt idx="434">
                  <c:v>1.9653874881730982E-16</c:v>
                </c:pt>
                <c:pt idx="435">
                  <c:v>1.9653874881730982E-16</c:v>
                </c:pt>
                <c:pt idx="436">
                  <c:v>1.9653874881730982E-16</c:v>
                </c:pt>
                <c:pt idx="437">
                  <c:v>1.9653874881730982E-16</c:v>
                </c:pt>
                <c:pt idx="438">
                  <c:v>1.9653874881730982E-16</c:v>
                </c:pt>
                <c:pt idx="439">
                  <c:v>1.9653874881730982E-16</c:v>
                </c:pt>
                <c:pt idx="440">
                  <c:v>1.9653874881730982E-16</c:v>
                </c:pt>
                <c:pt idx="441">
                  <c:v>1.9653874881730982E-16</c:v>
                </c:pt>
                <c:pt idx="442">
                  <c:v>1.9653874881730982E-16</c:v>
                </c:pt>
                <c:pt idx="443">
                  <c:v>1.9653874881730982E-16</c:v>
                </c:pt>
                <c:pt idx="444">
                  <c:v>1.9653874881730982E-16</c:v>
                </c:pt>
                <c:pt idx="445">
                  <c:v>1.9653874881730982E-16</c:v>
                </c:pt>
                <c:pt idx="446">
                  <c:v>1.9653874881730982E-16</c:v>
                </c:pt>
                <c:pt idx="447">
                  <c:v>1.9653874881730982E-16</c:v>
                </c:pt>
                <c:pt idx="448">
                  <c:v>1.9653874881730982E-16</c:v>
                </c:pt>
                <c:pt idx="449">
                  <c:v>1.9653874881730982E-16</c:v>
                </c:pt>
                <c:pt idx="450">
                  <c:v>1.9653874881730982E-16</c:v>
                </c:pt>
                <c:pt idx="451">
                  <c:v>1.9653874881730982E-16</c:v>
                </c:pt>
                <c:pt idx="452">
                  <c:v>1.9653874881730982E-16</c:v>
                </c:pt>
                <c:pt idx="453">
                  <c:v>1.9653874881730982E-16</c:v>
                </c:pt>
                <c:pt idx="454">
                  <c:v>1.9653874881730982E-16</c:v>
                </c:pt>
                <c:pt idx="455">
                  <c:v>1.9653874881730982E-16</c:v>
                </c:pt>
                <c:pt idx="456">
                  <c:v>1.9653874881730982E-16</c:v>
                </c:pt>
                <c:pt idx="457">
                  <c:v>1.9653874881730982E-16</c:v>
                </c:pt>
                <c:pt idx="458">
                  <c:v>1.9653874881730982E-16</c:v>
                </c:pt>
                <c:pt idx="459">
                  <c:v>1.9653874881730982E-16</c:v>
                </c:pt>
                <c:pt idx="460">
                  <c:v>1.9653874881730982E-16</c:v>
                </c:pt>
                <c:pt idx="461">
                  <c:v>1.9653874881730982E-16</c:v>
                </c:pt>
                <c:pt idx="462">
                  <c:v>1.9653874881730982E-16</c:v>
                </c:pt>
                <c:pt idx="463">
                  <c:v>1.9653874881730982E-16</c:v>
                </c:pt>
                <c:pt idx="464">
                  <c:v>1.9653874881730982E-16</c:v>
                </c:pt>
                <c:pt idx="465">
                  <c:v>1.9653874881730982E-16</c:v>
                </c:pt>
                <c:pt idx="466">
                  <c:v>1.9653874881730982E-16</c:v>
                </c:pt>
                <c:pt idx="467">
                  <c:v>1.9653874881730982E-16</c:v>
                </c:pt>
                <c:pt idx="468">
                  <c:v>1.9653874881730982E-16</c:v>
                </c:pt>
                <c:pt idx="469">
                  <c:v>1.9653874881730982E-16</c:v>
                </c:pt>
                <c:pt idx="470">
                  <c:v>1.9653874881730982E-16</c:v>
                </c:pt>
                <c:pt idx="471">
                  <c:v>1.9653874881730982E-16</c:v>
                </c:pt>
                <c:pt idx="472">
                  <c:v>1.9653874881730982E-16</c:v>
                </c:pt>
                <c:pt idx="473">
                  <c:v>1.9653874881730982E-16</c:v>
                </c:pt>
                <c:pt idx="474">
                  <c:v>1.9653874881730982E-16</c:v>
                </c:pt>
                <c:pt idx="475">
                  <c:v>1.9653874881730982E-16</c:v>
                </c:pt>
                <c:pt idx="476">
                  <c:v>1.9653874881730982E-16</c:v>
                </c:pt>
                <c:pt idx="477">
                  <c:v>1.9653874881730982E-16</c:v>
                </c:pt>
                <c:pt idx="478">
                  <c:v>1.9653874881730982E-16</c:v>
                </c:pt>
                <c:pt idx="479">
                  <c:v>1.9653874881730982E-16</c:v>
                </c:pt>
                <c:pt idx="480">
                  <c:v>1.9653874881730982E-16</c:v>
                </c:pt>
                <c:pt idx="481">
                  <c:v>1.9653874881730982E-16</c:v>
                </c:pt>
                <c:pt idx="482">
                  <c:v>1.9653874881730982E-16</c:v>
                </c:pt>
                <c:pt idx="483">
                  <c:v>1.9653874881730982E-16</c:v>
                </c:pt>
                <c:pt idx="484">
                  <c:v>1.9653874881730982E-16</c:v>
                </c:pt>
                <c:pt idx="485">
                  <c:v>1.9653874881730982E-16</c:v>
                </c:pt>
                <c:pt idx="486">
                  <c:v>1.9653874881730982E-16</c:v>
                </c:pt>
                <c:pt idx="487">
                  <c:v>1.9653874881730982E-16</c:v>
                </c:pt>
                <c:pt idx="488">
                  <c:v>1.9653874881730982E-16</c:v>
                </c:pt>
                <c:pt idx="489">
                  <c:v>1.9653874881730982E-16</c:v>
                </c:pt>
                <c:pt idx="490">
                  <c:v>1.9653874881730982E-16</c:v>
                </c:pt>
                <c:pt idx="491">
                  <c:v>1.9653874881730982E-16</c:v>
                </c:pt>
                <c:pt idx="492">
                  <c:v>1.9653874881730982E-16</c:v>
                </c:pt>
                <c:pt idx="493">
                  <c:v>1.9653874881730982E-16</c:v>
                </c:pt>
                <c:pt idx="494">
                  <c:v>1.9653874881730982E-16</c:v>
                </c:pt>
                <c:pt idx="495">
                  <c:v>1.9653874881730982E-16</c:v>
                </c:pt>
                <c:pt idx="496">
                  <c:v>1.9653874881730982E-16</c:v>
                </c:pt>
                <c:pt idx="497">
                  <c:v>1.9653874881730982E-16</c:v>
                </c:pt>
                <c:pt idx="498">
                  <c:v>1.9653874881730982E-16</c:v>
                </c:pt>
                <c:pt idx="499">
                  <c:v>1.9653874881730982E-16</c:v>
                </c:pt>
                <c:pt idx="500">
                  <c:v>1.9653874881730982E-16</c:v>
                </c:pt>
                <c:pt idx="501">
                  <c:v>1.9653874881730982E-16</c:v>
                </c:pt>
                <c:pt idx="502">
                  <c:v>1.9653874881730982E-16</c:v>
                </c:pt>
                <c:pt idx="503">
                  <c:v>1.9653874881730982E-16</c:v>
                </c:pt>
                <c:pt idx="504">
                  <c:v>1.9653874881730982E-16</c:v>
                </c:pt>
                <c:pt idx="505">
                  <c:v>1.9653874881730982E-16</c:v>
                </c:pt>
                <c:pt idx="506">
                  <c:v>1.9653874881730982E-16</c:v>
                </c:pt>
                <c:pt idx="507">
                  <c:v>1.9653874881730982E-16</c:v>
                </c:pt>
                <c:pt idx="508">
                  <c:v>1.9653874881730982E-16</c:v>
                </c:pt>
                <c:pt idx="509">
                  <c:v>1.9653874881730982E-16</c:v>
                </c:pt>
                <c:pt idx="510">
                  <c:v>1.9653874881730982E-16</c:v>
                </c:pt>
                <c:pt idx="511">
                  <c:v>1.9653874881730982E-16</c:v>
                </c:pt>
                <c:pt idx="512">
                  <c:v>1.9653874881730982E-16</c:v>
                </c:pt>
                <c:pt idx="513">
                  <c:v>1.9653874881730982E-16</c:v>
                </c:pt>
                <c:pt idx="514">
                  <c:v>1.9653874881730982E-16</c:v>
                </c:pt>
                <c:pt idx="515">
                  <c:v>1.9653874881730982E-16</c:v>
                </c:pt>
                <c:pt idx="516">
                  <c:v>1.9653874881730982E-16</c:v>
                </c:pt>
                <c:pt idx="517">
                  <c:v>1.9653874881730982E-16</c:v>
                </c:pt>
                <c:pt idx="518">
                  <c:v>1.9653874881730982E-16</c:v>
                </c:pt>
                <c:pt idx="519">
                  <c:v>1.9653874881730982E-16</c:v>
                </c:pt>
                <c:pt idx="520">
                  <c:v>1.9653874881730982E-16</c:v>
                </c:pt>
                <c:pt idx="521">
                  <c:v>1.9653874881730982E-16</c:v>
                </c:pt>
                <c:pt idx="522">
                  <c:v>1.9653874881730982E-16</c:v>
                </c:pt>
                <c:pt idx="523">
                  <c:v>1.9653874881730982E-16</c:v>
                </c:pt>
                <c:pt idx="524">
                  <c:v>1.9653874881730982E-16</c:v>
                </c:pt>
                <c:pt idx="525">
                  <c:v>1.9653874881730982E-16</c:v>
                </c:pt>
                <c:pt idx="526">
                  <c:v>1.9653874881730982E-16</c:v>
                </c:pt>
                <c:pt idx="527">
                  <c:v>1.9653874881730982E-16</c:v>
                </c:pt>
                <c:pt idx="528">
                  <c:v>1.9653874881730982E-16</c:v>
                </c:pt>
                <c:pt idx="529">
                  <c:v>1.9653874881730982E-16</c:v>
                </c:pt>
                <c:pt idx="530">
                  <c:v>1.9653874881730982E-16</c:v>
                </c:pt>
                <c:pt idx="531">
                  <c:v>1.9653874881730982E-16</c:v>
                </c:pt>
                <c:pt idx="532">
                  <c:v>1.9653874881730982E-16</c:v>
                </c:pt>
                <c:pt idx="533">
                  <c:v>1.9653874881730982E-16</c:v>
                </c:pt>
                <c:pt idx="534">
                  <c:v>1.9653874881730982E-16</c:v>
                </c:pt>
                <c:pt idx="535">
                  <c:v>1.9653874881730982E-16</c:v>
                </c:pt>
                <c:pt idx="536">
                  <c:v>1.9653874881730982E-16</c:v>
                </c:pt>
                <c:pt idx="537">
                  <c:v>1.9653874881730982E-16</c:v>
                </c:pt>
                <c:pt idx="538">
                  <c:v>1.9653874881730982E-16</c:v>
                </c:pt>
                <c:pt idx="539">
                  <c:v>1.9653874881730982E-16</c:v>
                </c:pt>
                <c:pt idx="540">
                  <c:v>1.9653874881730982E-16</c:v>
                </c:pt>
                <c:pt idx="541">
                  <c:v>1.9653874881730982E-16</c:v>
                </c:pt>
                <c:pt idx="542">
                  <c:v>1.9653874881730982E-16</c:v>
                </c:pt>
                <c:pt idx="543">
                  <c:v>1.9653874881730982E-16</c:v>
                </c:pt>
                <c:pt idx="544">
                  <c:v>1.9653874881730982E-16</c:v>
                </c:pt>
                <c:pt idx="545">
                  <c:v>1.9653874881730982E-16</c:v>
                </c:pt>
                <c:pt idx="546">
                  <c:v>1.9653874881730982E-16</c:v>
                </c:pt>
                <c:pt idx="547">
                  <c:v>1.9653874881730982E-16</c:v>
                </c:pt>
                <c:pt idx="548">
                  <c:v>1.9653874881730982E-16</c:v>
                </c:pt>
                <c:pt idx="549">
                  <c:v>1.9653874881730982E-16</c:v>
                </c:pt>
                <c:pt idx="550">
                  <c:v>1.9653874881730982E-16</c:v>
                </c:pt>
                <c:pt idx="551">
                  <c:v>1.9653874881730982E-16</c:v>
                </c:pt>
                <c:pt idx="552">
                  <c:v>1.9653874881730982E-16</c:v>
                </c:pt>
                <c:pt idx="553">
                  <c:v>1.9653874881730982E-16</c:v>
                </c:pt>
                <c:pt idx="554">
                  <c:v>1.9653874881730982E-16</c:v>
                </c:pt>
                <c:pt idx="555">
                  <c:v>1.9653874881730982E-16</c:v>
                </c:pt>
                <c:pt idx="556">
                  <c:v>1.9653874881730982E-16</c:v>
                </c:pt>
                <c:pt idx="557">
                  <c:v>1.9653874881730982E-16</c:v>
                </c:pt>
                <c:pt idx="558">
                  <c:v>1.9653874881730982E-16</c:v>
                </c:pt>
                <c:pt idx="559">
                  <c:v>1.9653874881730982E-16</c:v>
                </c:pt>
                <c:pt idx="560">
                  <c:v>1.9653874881730982E-16</c:v>
                </c:pt>
                <c:pt idx="561">
                  <c:v>1.9653874881730982E-16</c:v>
                </c:pt>
                <c:pt idx="562">
                  <c:v>1.9653874881730982E-16</c:v>
                </c:pt>
                <c:pt idx="563">
                  <c:v>1.9653874881730982E-16</c:v>
                </c:pt>
                <c:pt idx="564">
                  <c:v>1.9653874881730982E-16</c:v>
                </c:pt>
                <c:pt idx="565">
                  <c:v>1.9653874881730982E-16</c:v>
                </c:pt>
                <c:pt idx="566">
                  <c:v>1.9653874881730982E-16</c:v>
                </c:pt>
                <c:pt idx="567">
                  <c:v>1.9653874881730982E-16</c:v>
                </c:pt>
                <c:pt idx="568">
                  <c:v>1.9653874881730982E-16</c:v>
                </c:pt>
                <c:pt idx="569">
                  <c:v>1.9653874881730982E-16</c:v>
                </c:pt>
                <c:pt idx="570">
                  <c:v>1.9653874881730982E-16</c:v>
                </c:pt>
                <c:pt idx="571">
                  <c:v>1.9653874881730982E-16</c:v>
                </c:pt>
                <c:pt idx="572">
                  <c:v>1.9653874881730982E-16</c:v>
                </c:pt>
                <c:pt idx="573">
                  <c:v>1.9653874881730982E-16</c:v>
                </c:pt>
                <c:pt idx="574">
                  <c:v>1.9653874881730982E-16</c:v>
                </c:pt>
                <c:pt idx="575">
                  <c:v>1.9653874881730982E-16</c:v>
                </c:pt>
                <c:pt idx="576">
                  <c:v>1.9653874881730982E-16</c:v>
                </c:pt>
                <c:pt idx="577">
                  <c:v>1.9653874881730982E-16</c:v>
                </c:pt>
                <c:pt idx="578">
                  <c:v>1.9653874881730982E-16</c:v>
                </c:pt>
                <c:pt idx="579">
                  <c:v>1.9653874881730982E-16</c:v>
                </c:pt>
                <c:pt idx="580">
                  <c:v>1.9653874881730982E-16</c:v>
                </c:pt>
                <c:pt idx="581">
                  <c:v>1.9653874881730982E-16</c:v>
                </c:pt>
                <c:pt idx="582">
                  <c:v>1.9653874881730982E-16</c:v>
                </c:pt>
                <c:pt idx="583">
                  <c:v>1.9653874881730982E-16</c:v>
                </c:pt>
                <c:pt idx="584">
                  <c:v>1.9653874881730982E-16</c:v>
                </c:pt>
                <c:pt idx="585">
                  <c:v>1.9653874881730982E-16</c:v>
                </c:pt>
                <c:pt idx="586">
                  <c:v>1.9653874881730982E-16</c:v>
                </c:pt>
                <c:pt idx="587">
                  <c:v>1.9653874881730982E-16</c:v>
                </c:pt>
                <c:pt idx="588">
                  <c:v>1.9653874881730982E-16</c:v>
                </c:pt>
                <c:pt idx="589">
                  <c:v>1.9653874881730982E-16</c:v>
                </c:pt>
                <c:pt idx="590">
                  <c:v>1.9653874881730982E-16</c:v>
                </c:pt>
                <c:pt idx="591">
                  <c:v>1.9653874881730982E-16</c:v>
                </c:pt>
                <c:pt idx="592">
                  <c:v>1.9653874881730982E-16</c:v>
                </c:pt>
                <c:pt idx="593">
                  <c:v>1.9653874881730982E-16</c:v>
                </c:pt>
                <c:pt idx="594">
                  <c:v>1.9653874881730982E-16</c:v>
                </c:pt>
                <c:pt idx="595">
                  <c:v>1.9653874881730982E-16</c:v>
                </c:pt>
                <c:pt idx="596">
                  <c:v>1.9653874881730982E-16</c:v>
                </c:pt>
                <c:pt idx="597">
                  <c:v>1.9653874881730982E-16</c:v>
                </c:pt>
                <c:pt idx="598">
                  <c:v>1.9653874881730982E-16</c:v>
                </c:pt>
                <c:pt idx="599">
                  <c:v>1.9653874881730982E-16</c:v>
                </c:pt>
                <c:pt idx="600">
                  <c:v>1.9653874881730982E-16</c:v>
                </c:pt>
                <c:pt idx="601">
                  <c:v>1.9653874881730982E-16</c:v>
                </c:pt>
                <c:pt idx="602">
                  <c:v>1.9653874881730982E-16</c:v>
                </c:pt>
                <c:pt idx="603">
                  <c:v>1.9653874881730982E-16</c:v>
                </c:pt>
                <c:pt idx="604">
                  <c:v>1.9653874881730982E-16</c:v>
                </c:pt>
                <c:pt idx="605">
                  <c:v>1.9653874881730982E-16</c:v>
                </c:pt>
                <c:pt idx="606">
                  <c:v>1.9653874881730982E-16</c:v>
                </c:pt>
                <c:pt idx="607">
                  <c:v>1.9653874881730982E-16</c:v>
                </c:pt>
                <c:pt idx="608">
                  <c:v>1.9653874881730982E-16</c:v>
                </c:pt>
                <c:pt idx="609">
                  <c:v>1.9653874881730982E-16</c:v>
                </c:pt>
                <c:pt idx="610">
                  <c:v>1.9653874881730982E-16</c:v>
                </c:pt>
                <c:pt idx="611">
                  <c:v>1.9653874881730982E-16</c:v>
                </c:pt>
                <c:pt idx="612">
                  <c:v>1.9653874881730982E-16</c:v>
                </c:pt>
                <c:pt idx="613">
                  <c:v>1.9653874881730982E-16</c:v>
                </c:pt>
                <c:pt idx="614">
                  <c:v>1.9653874881730982E-16</c:v>
                </c:pt>
                <c:pt idx="615">
                  <c:v>1.9653874881730982E-16</c:v>
                </c:pt>
                <c:pt idx="616">
                  <c:v>1.9653874881730982E-16</c:v>
                </c:pt>
                <c:pt idx="617">
                  <c:v>1.9653874881730982E-16</c:v>
                </c:pt>
                <c:pt idx="618">
                  <c:v>1.9653874881730982E-16</c:v>
                </c:pt>
                <c:pt idx="619">
                  <c:v>1.9653874881730982E-16</c:v>
                </c:pt>
                <c:pt idx="620">
                  <c:v>1.9653874881730982E-16</c:v>
                </c:pt>
                <c:pt idx="621">
                  <c:v>1.9653874881730982E-16</c:v>
                </c:pt>
                <c:pt idx="622">
                  <c:v>1.9653874881730982E-16</c:v>
                </c:pt>
                <c:pt idx="623">
                  <c:v>1.9653874881730982E-16</c:v>
                </c:pt>
                <c:pt idx="624">
                  <c:v>1.9653874881730982E-16</c:v>
                </c:pt>
                <c:pt idx="625">
                  <c:v>1.9653874881730982E-16</c:v>
                </c:pt>
                <c:pt idx="626">
                  <c:v>1.9653874881730982E-16</c:v>
                </c:pt>
                <c:pt idx="627">
                  <c:v>1.9653874881730982E-16</c:v>
                </c:pt>
                <c:pt idx="628">
                  <c:v>1.9653874881730982E-16</c:v>
                </c:pt>
                <c:pt idx="629">
                  <c:v>1.9653874881730982E-16</c:v>
                </c:pt>
                <c:pt idx="630">
                  <c:v>1.9653874881730982E-16</c:v>
                </c:pt>
                <c:pt idx="631">
                  <c:v>1.9653874881730982E-16</c:v>
                </c:pt>
                <c:pt idx="632">
                  <c:v>1.9653874881730982E-16</c:v>
                </c:pt>
                <c:pt idx="633">
                  <c:v>1.9653874881730982E-16</c:v>
                </c:pt>
                <c:pt idx="634">
                  <c:v>1.9653874881730982E-16</c:v>
                </c:pt>
                <c:pt idx="635">
                  <c:v>1.9653874881730982E-16</c:v>
                </c:pt>
                <c:pt idx="636">
                  <c:v>1.9653874881730982E-16</c:v>
                </c:pt>
                <c:pt idx="637">
                  <c:v>1.9653874881730982E-16</c:v>
                </c:pt>
                <c:pt idx="638">
                  <c:v>1.9653874881730982E-16</c:v>
                </c:pt>
                <c:pt idx="639">
                  <c:v>1.9653874881730982E-16</c:v>
                </c:pt>
                <c:pt idx="640">
                  <c:v>1.9653874881730982E-16</c:v>
                </c:pt>
                <c:pt idx="641">
                  <c:v>1.9653874881730982E-16</c:v>
                </c:pt>
                <c:pt idx="642">
                  <c:v>1.9653874881730982E-16</c:v>
                </c:pt>
                <c:pt idx="643">
                  <c:v>1.9653874881730982E-16</c:v>
                </c:pt>
                <c:pt idx="644">
                  <c:v>1.9653874881730982E-16</c:v>
                </c:pt>
                <c:pt idx="645">
                  <c:v>1.9653874881730982E-16</c:v>
                </c:pt>
                <c:pt idx="646">
                  <c:v>1.9653874881730982E-16</c:v>
                </c:pt>
                <c:pt idx="647">
                  <c:v>1.9653874881730982E-16</c:v>
                </c:pt>
                <c:pt idx="648">
                  <c:v>1.9653874881730982E-16</c:v>
                </c:pt>
                <c:pt idx="649">
                  <c:v>1.9653874881730982E-16</c:v>
                </c:pt>
                <c:pt idx="650">
                  <c:v>1.9653874881730982E-16</c:v>
                </c:pt>
                <c:pt idx="651">
                  <c:v>1.9653874881730982E-16</c:v>
                </c:pt>
                <c:pt idx="652">
                  <c:v>1.9653874881730982E-16</c:v>
                </c:pt>
                <c:pt idx="653">
                  <c:v>1.9653874881730982E-16</c:v>
                </c:pt>
                <c:pt idx="654">
                  <c:v>1.9653874881730982E-16</c:v>
                </c:pt>
                <c:pt idx="655">
                  <c:v>1.9653874881730982E-16</c:v>
                </c:pt>
                <c:pt idx="656">
                  <c:v>1.9653874881730982E-16</c:v>
                </c:pt>
                <c:pt idx="657">
                  <c:v>1.9653874881730982E-16</c:v>
                </c:pt>
                <c:pt idx="658">
                  <c:v>1.9653874881730982E-16</c:v>
                </c:pt>
                <c:pt idx="659">
                  <c:v>1.9653874881730982E-16</c:v>
                </c:pt>
                <c:pt idx="660">
                  <c:v>1.9653874881730982E-16</c:v>
                </c:pt>
                <c:pt idx="661">
                  <c:v>1.9653874881730982E-16</c:v>
                </c:pt>
                <c:pt idx="662">
                  <c:v>1.9653874881730982E-16</c:v>
                </c:pt>
                <c:pt idx="663">
                  <c:v>1.9653874881730982E-16</c:v>
                </c:pt>
                <c:pt idx="664">
                  <c:v>1.9653874881730982E-16</c:v>
                </c:pt>
                <c:pt idx="665">
                  <c:v>1.9653874881730982E-16</c:v>
                </c:pt>
                <c:pt idx="666">
                  <c:v>1.9653874881730982E-16</c:v>
                </c:pt>
                <c:pt idx="667">
                  <c:v>1.9653874881730982E-16</c:v>
                </c:pt>
                <c:pt idx="668">
                  <c:v>1.9653874881730982E-16</c:v>
                </c:pt>
                <c:pt idx="669">
                  <c:v>1.9653874881730982E-16</c:v>
                </c:pt>
                <c:pt idx="670">
                  <c:v>1.9653874881730982E-16</c:v>
                </c:pt>
                <c:pt idx="671">
                  <c:v>1.9653874881730982E-16</c:v>
                </c:pt>
                <c:pt idx="672">
                  <c:v>1.9653874881730982E-16</c:v>
                </c:pt>
                <c:pt idx="673">
                  <c:v>1.9653874881730982E-16</c:v>
                </c:pt>
                <c:pt idx="674">
                  <c:v>1.9653874881730982E-16</c:v>
                </c:pt>
                <c:pt idx="675">
                  <c:v>1.9653874881730982E-16</c:v>
                </c:pt>
                <c:pt idx="676">
                  <c:v>1.9653874881730982E-16</c:v>
                </c:pt>
                <c:pt idx="677">
                  <c:v>1.9653874881730982E-16</c:v>
                </c:pt>
                <c:pt idx="678">
                  <c:v>1.9653874881730982E-16</c:v>
                </c:pt>
                <c:pt idx="679">
                  <c:v>1.9653874881730982E-16</c:v>
                </c:pt>
                <c:pt idx="680">
                  <c:v>1.9653874881730982E-16</c:v>
                </c:pt>
                <c:pt idx="681">
                  <c:v>1.9653874881730982E-16</c:v>
                </c:pt>
                <c:pt idx="682">
                  <c:v>1.9653874881730982E-16</c:v>
                </c:pt>
                <c:pt idx="683">
                  <c:v>1.9653874881730982E-16</c:v>
                </c:pt>
                <c:pt idx="684">
                  <c:v>1.9653874881730982E-16</c:v>
                </c:pt>
                <c:pt idx="685">
                  <c:v>1.9653874881730982E-16</c:v>
                </c:pt>
                <c:pt idx="686">
                  <c:v>1.9653874881730982E-16</c:v>
                </c:pt>
                <c:pt idx="687">
                  <c:v>1.9653874881730982E-16</c:v>
                </c:pt>
                <c:pt idx="688">
                  <c:v>1.9653874881730982E-16</c:v>
                </c:pt>
                <c:pt idx="689">
                  <c:v>1.9653874881730982E-16</c:v>
                </c:pt>
                <c:pt idx="690">
                  <c:v>1.9653874881730982E-16</c:v>
                </c:pt>
                <c:pt idx="691">
                  <c:v>1.9653874881730982E-16</c:v>
                </c:pt>
                <c:pt idx="692">
                  <c:v>1.9653874881730982E-16</c:v>
                </c:pt>
                <c:pt idx="693">
                  <c:v>1.9653874881730982E-16</c:v>
                </c:pt>
                <c:pt idx="694">
                  <c:v>1.9653874881730982E-16</c:v>
                </c:pt>
                <c:pt idx="695">
                  <c:v>1.9653874881730982E-16</c:v>
                </c:pt>
                <c:pt idx="696">
                  <c:v>1.9653874881730982E-16</c:v>
                </c:pt>
                <c:pt idx="697">
                  <c:v>1.9653874881730982E-16</c:v>
                </c:pt>
                <c:pt idx="698">
                  <c:v>1.9653874881730982E-16</c:v>
                </c:pt>
                <c:pt idx="699">
                  <c:v>1.9653874881730982E-16</c:v>
                </c:pt>
                <c:pt idx="700">
                  <c:v>1.9653874881730982E-16</c:v>
                </c:pt>
                <c:pt idx="701">
                  <c:v>1.9653874881730982E-16</c:v>
                </c:pt>
                <c:pt idx="702">
                  <c:v>1.9653874881730982E-16</c:v>
                </c:pt>
                <c:pt idx="703">
                  <c:v>1.9653874881730982E-16</c:v>
                </c:pt>
                <c:pt idx="704">
                  <c:v>1.9653874881730982E-16</c:v>
                </c:pt>
                <c:pt idx="705">
                  <c:v>1.9653874881730982E-16</c:v>
                </c:pt>
                <c:pt idx="706">
                  <c:v>1.9653874881730982E-16</c:v>
                </c:pt>
                <c:pt idx="707">
                  <c:v>1.9653874881730982E-16</c:v>
                </c:pt>
                <c:pt idx="708">
                  <c:v>1.9653874881730982E-16</c:v>
                </c:pt>
                <c:pt idx="709">
                  <c:v>1.9653874881730982E-16</c:v>
                </c:pt>
                <c:pt idx="710">
                  <c:v>1.9653874881730982E-16</c:v>
                </c:pt>
                <c:pt idx="711">
                  <c:v>1.9653874881730982E-16</c:v>
                </c:pt>
                <c:pt idx="712">
                  <c:v>1.9653874881730982E-16</c:v>
                </c:pt>
                <c:pt idx="713">
                  <c:v>1.9653874881730982E-16</c:v>
                </c:pt>
                <c:pt idx="714">
                  <c:v>1.9653874881730982E-16</c:v>
                </c:pt>
                <c:pt idx="715">
                  <c:v>1.9653874881730982E-16</c:v>
                </c:pt>
                <c:pt idx="716">
                  <c:v>1.9653874881730982E-16</c:v>
                </c:pt>
                <c:pt idx="717">
                  <c:v>1.9653874881730982E-16</c:v>
                </c:pt>
                <c:pt idx="718">
                  <c:v>1.9653874881730982E-16</c:v>
                </c:pt>
                <c:pt idx="719">
                  <c:v>1.9653874881730982E-16</c:v>
                </c:pt>
                <c:pt idx="720">
                  <c:v>1.9653874881730982E-16</c:v>
                </c:pt>
                <c:pt idx="721">
                  <c:v>1.9653874881730982E-16</c:v>
                </c:pt>
                <c:pt idx="722">
                  <c:v>1.9653874881730982E-16</c:v>
                </c:pt>
                <c:pt idx="723">
                  <c:v>1.9653874881730982E-16</c:v>
                </c:pt>
                <c:pt idx="724">
                  <c:v>1.9653874881730982E-16</c:v>
                </c:pt>
                <c:pt idx="725">
                  <c:v>1.9653874881730982E-16</c:v>
                </c:pt>
                <c:pt idx="726">
                  <c:v>1.9653874881730982E-16</c:v>
                </c:pt>
                <c:pt idx="727">
                  <c:v>1.9653874881730982E-16</c:v>
                </c:pt>
                <c:pt idx="728">
                  <c:v>1.9653874881730982E-16</c:v>
                </c:pt>
                <c:pt idx="729">
                  <c:v>1.9653874881730982E-16</c:v>
                </c:pt>
                <c:pt idx="730">
                  <c:v>1.9653874881730982E-16</c:v>
                </c:pt>
                <c:pt idx="731">
                  <c:v>1.9653874881730982E-16</c:v>
                </c:pt>
                <c:pt idx="732">
                  <c:v>1.9653874881730982E-16</c:v>
                </c:pt>
                <c:pt idx="733">
                  <c:v>1.9653874881730982E-16</c:v>
                </c:pt>
                <c:pt idx="734">
                  <c:v>1.9653874881730982E-16</c:v>
                </c:pt>
                <c:pt idx="735">
                  <c:v>1.9653874881730982E-16</c:v>
                </c:pt>
                <c:pt idx="736">
                  <c:v>1.9653874881730982E-16</c:v>
                </c:pt>
                <c:pt idx="737">
                  <c:v>1.9653874881730982E-16</c:v>
                </c:pt>
                <c:pt idx="738">
                  <c:v>1.9653874881730982E-16</c:v>
                </c:pt>
                <c:pt idx="739">
                  <c:v>1.9653874881730982E-16</c:v>
                </c:pt>
                <c:pt idx="740">
                  <c:v>1.9653874881730982E-16</c:v>
                </c:pt>
                <c:pt idx="741">
                  <c:v>2.4015078120553923E-16</c:v>
                </c:pt>
                <c:pt idx="742">
                  <c:v>2.4015078120553923E-16</c:v>
                </c:pt>
                <c:pt idx="743">
                  <c:v>2.4015078120553923E-16</c:v>
                </c:pt>
                <c:pt idx="744">
                  <c:v>2.4015078120553923E-16</c:v>
                </c:pt>
                <c:pt idx="745">
                  <c:v>2.8376281359376865E-16</c:v>
                </c:pt>
                <c:pt idx="746">
                  <c:v>2.8376281359376865E-16</c:v>
                </c:pt>
                <c:pt idx="747">
                  <c:v>2.8376281359376865E-16</c:v>
                </c:pt>
                <c:pt idx="748">
                  <c:v>3.2737484598199806E-16</c:v>
                </c:pt>
                <c:pt idx="749">
                  <c:v>3.7098687837022748E-16</c:v>
                </c:pt>
                <c:pt idx="750">
                  <c:v>3.7098687837022748E-16</c:v>
                </c:pt>
                <c:pt idx="751">
                  <c:v>4.145989107584569E-16</c:v>
                </c:pt>
                <c:pt idx="752">
                  <c:v>4.5821094314668631E-16</c:v>
                </c:pt>
                <c:pt idx="753">
                  <c:v>5.0179587048060359E-16</c:v>
                </c:pt>
                <c:pt idx="754">
                  <c:v>5.6722747159010378E-16</c:v>
                </c:pt>
                <c:pt idx="755">
                  <c:v>6.3265907269960397E-16</c:v>
                </c:pt>
                <c:pt idx="756">
                  <c:v>6.9806356875479203E-16</c:v>
                </c:pt>
                <c:pt idx="757">
                  <c:v>8.0710720225252164E-16</c:v>
                </c:pt>
                <c:pt idx="758">
                  <c:v>8.9430416197466833E-16</c:v>
                </c:pt>
                <c:pt idx="759">
                  <c:v>1.0251402591393566E-15</c:v>
                </c:pt>
                <c:pt idx="760">
                  <c:v>1.1777959250253156E-15</c:v>
                </c:pt>
                <c:pt idx="761">
                  <c:v>1.3304515909112746E-15</c:v>
                </c:pt>
                <c:pt idx="762">
                  <c:v>1.5266921841311509E-15</c:v>
                </c:pt>
                <c:pt idx="763">
                  <c:v>1.7447252410179859E-15</c:v>
                </c:pt>
                <c:pt idx="764">
                  <c:v>2.0064245404016745E-15</c:v>
                </c:pt>
                <c:pt idx="765">
                  <c:v>2.3117087671192804E-15</c:v>
                </c:pt>
                <c:pt idx="766">
                  <c:v>2.6605779211708036E-15</c:v>
                </c:pt>
                <c:pt idx="767">
                  <c:v>3.0749057813861391E-15</c:v>
                </c:pt>
                <c:pt idx="768">
                  <c:v>3.5546381376566627E-15</c:v>
                </c:pt>
                <c:pt idx="769">
                  <c:v>4.1215945587036451E-15</c:v>
                </c:pt>
                <c:pt idx="770">
                  <c:v>4.7757479394727742E-15</c:v>
                </c:pt>
                <c:pt idx="771">
                  <c:v>5.5607645224609037E-15</c:v>
                </c:pt>
                <c:pt idx="772">
                  <c:v>6.4547976338924506E-15</c:v>
                </c:pt>
                <c:pt idx="773">
                  <c:v>7.5014864112099566E-15</c:v>
                </c:pt>
                <c:pt idx="774">
                  <c:v>8.7008037493591095E-15</c:v>
                </c:pt>
                <c:pt idx="775">
                  <c:v>1.0096361680728139E-14</c:v>
                </c:pt>
                <c:pt idx="776">
                  <c:v>1.1731799342759586E-14</c:v>
                </c:pt>
                <c:pt idx="777">
                  <c:v>1.3628909199120409E-14</c:v>
                </c:pt>
                <c:pt idx="778">
                  <c:v>1.5853095745865797E-14</c:v>
                </c:pt>
                <c:pt idx="779">
                  <c:v>1.846979058410525E-14</c:v>
                </c:pt>
                <c:pt idx="780">
                  <c:v>2.1500786177505726E-14</c:v>
                </c:pt>
                <c:pt idx="781">
                  <c:v>2.5055153264619268E-14</c:v>
                </c:pt>
                <c:pt idx="782">
                  <c:v>2.9220061700113709E-14</c:v>
                </c:pt>
                <c:pt idx="783">
                  <c:v>3.4082735548765508E-14</c:v>
                </c:pt>
                <c:pt idx="784">
                  <c:v>3.9774065117847979E-14</c:v>
                </c:pt>
                <c:pt idx="785">
                  <c:v>4.6250357059809954E-14</c:v>
                </c:pt>
                <c:pt idx="786">
                  <c:v>5.3816976916531978E-14</c:v>
                </c:pt>
                <c:pt idx="787">
                  <c:v>6.2604733680124425E-14</c:v>
                </c:pt>
                <c:pt idx="788">
                  <c:v>7.2875245334808048E-14</c:v>
                </c:pt>
                <c:pt idx="789">
                  <c:v>8.4868418716299576E-14</c:v>
                </c:pt>
                <c:pt idx="790">
                  <c:v>9.8911357620037887E-14</c:v>
                </c:pt>
                <c:pt idx="791">
                  <c:v>1.15287499598965E-13</c:v>
                </c:pt>
                <c:pt idx="792">
                  <c:v>1.3441119961835057E-13</c:v>
                </c:pt>
                <c:pt idx="793">
                  <c:v>1.5680572075169041E-13</c:v>
                </c:pt>
                <c:pt idx="794">
                  <c:v>1.8301630827152748E-13</c:v>
                </c:pt>
                <c:pt idx="795">
                  <c:v>2.1363162974741279E-13</c:v>
                </c:pt>
                <c:pt idx="796">
                  <c:v>2.4945854843611004E-13</c:v>
                </c:pt>
                <c:pt idx="797">
                  <c:v>2.9016998764723467E-13</c:v>
                </c:pt>
                <c:pt idx="798">
                  <c:v>3.3766297592198458E-13</c:v>
                </c:pt>
                <c:pt idx="799">
                  <c:v>3.9300610292156146E-13</c:v>
                </c:pt>
                <c:pt idx="800">
                  <c:v>4.5761666483089269E-13</c:v>
                </c:pt>
                <c:pt idx="801">
                  <c:v>5.3317373844945226E-13</c:v>
                </c:pt>
                <c:pt idx="802">
                  <c:v>6.213781659353268E-13</c:v>
                </c:pt>
                <c:pt idx="803">
                  <c:v>7.2447595340398296E-13</c:v>
                </c:pt>
                <c:pt idx="804">
                  <c:v>8.4506203033504756E-13</c:v>
                </c:pt>
                <c:pt idx="805">
                  <c:v>9.8621092303914637E-13</c:v>
                </c:pt>
                <c:pt idx="806">
                  <c:v>1.1512153535141179E-12</c:v>
                </c:pt>
                <c:pt idx="807">
                  <c:v>1.3442838422278447E-12</c:v>
                </c:pt>
                <c:pt idx="808">
                  <c:v>1.5695595322572087E-12</c:v>
                </c:pt>
                <c:pt idx="809">
                  <c:v>1.8249925767648001E-12</c:v>
                </c:pt>
                <c:pt idx="810">
                  <c:v>2.1238845914189203E-12</c:v>
                </c:pt>
                <c:pt idx="811">
                  <c:v>2.4721013268131503E-12</c:v>
                </c:pt>
                <c:pt idx="812">
                  <c:v>2.8786703381265821E-12</c:v>
                </c:pt>
                <c:pt idx="813">
                  <c:v>3.3547562243354395E-12</c:v>
                </c:pt>
                <c:pt idx="814">
                  <c:v>3.910389644468798E-12</c:v>
                </c:pt>
                <c:pt idx="815">
                  <c:v>4.5605947946066039E-12</c:v>
                </c:pt>
                <c:pt idx="816">
                  <c:v>5.3210500784196813E-12</c:v>
                </c:pt>
                <c:pt idx="817">
                  <c:v>6.2097015897377705E-12</c:v>
                </c:pt>
                <c:pt idx="818">
                  <c:v>7.2488130678071555E-12</c:v>
                </c:pt>
                <c:pt idx="819">
                  <c:v>8.4645078760828968E-12</c:v>
                </c:pt>
                <c:pt idx="820">
                  <c:v>9.8759532995117139E-12</c:v>
                </c:pt>
                <c:pt idx="821">
                  <c:v>1.1486420159207561E-11</c:v>
                </c:pt>
                <c:pt idx="822">
                  <c:v>1.3365512635445803E-11</c:v>
                </c:pt>
                <c:pt idx="823">
                  <c:v>1.5557212961446465E-11</c:v>
                </c:pt>
                <c:pt idx="824">
                  <c:v>1.8122468369713429E-11</c:v>
                </c:pt>
                <c:pt idx="825">
                  <c:v>2.1120219857945557E-11</c:v>
                </c:pt>
                <c:pt idx="826">
                  <c:v>2.4626983991579005E-11</c:v>
                </c:pt>
                <c:pt idx="827">
                  <c:v>2.8724641534718515E-11</c:v>
                </c:pt>
                <c:pt idx="828">
                  <c:v>3.3516355652223745E-11</c:v>
                </c:pt>
                <c:pt idx="829">
                  <c:v>3.9112463701834743E-11</c:v>
                </c:pt>
                <c:pt idx="830">
                  <c:v>4.5652980690518569E-11</c:v>
                </c:pt>
                <c:pt idx="831">
                  <c:v>5.3306814312096412E-11</c:v>
                </c:pt>
                <c:pt idx="832">
                  <c:v>6.214891101752329E-11</c:v>
                </c:pt>
                <c:pt idx="833">
                  <c:v>7.2311959100745254E-11</c:v>
                </c:pt>
                <c:pt idx="834">
                  <c:v>8.4147249904782326E-11</c:v>
                </c:pt>
                <c:pt idx="835">
                  <c:v>9.7990636248714361E-11</c:v>
                </c:pt>
                <c:pt idx="836">
                  <c:v>1.1416059173289736E-10</c:v>
                </c:pt>
                <c:pt idx="837">
                  <c:v>1.3306100332352057E-10</c:v>
                </c:pt>
                <c:pt idx="838">
                  <c:v>1.5513511731745505E-10</c:v>
                </c:pt>
                <c:pt idx="839">
                  <c:v>1.8094107489445913E-10</c:v>
                </c:pt>
                <c:pt idx="840">
                  <c:v>2.1113614621839222E-10</c:v>
                </c:pt>
                <c:pt idx="841">
                  <c:v>2.4638089420221665E-10</c:v>
                </c:pt>
                <c:pt idx="842">
                  <c:v>2.8765027775619519E-10</c:v>
                </c:pt>
                <c:pt idx="843">
                  <c:v>3.3592342056350082E-10</c:v>
                </c:pt>
                <c:pt idx="844">
                  <c:v>3.9135586340621059E-10</c:v>
                </c:pt>
                <c:pt idx="845">
                  <c:v>4.5547556001899851E-10</c:v>
                </c:pt>
                <c:pt idx="846">
                  <c:v>5.3019086625367973E-10</c:v>
                </c:pt>
                <c:pt idx="847">
                  <c:v>6.1735025926501659E-10</c:v>
                </c:pt>
                <c:pt idx="848">
                  <c:v>7.1926458623176696E-10</c:v>
                </c:pt>
                <c:pt idx="849">
                  <c:v>8.3834332195460021E-10</c:v>
                </c:pt>
                <c:pt idx="850">
                  <c:v>9.7752948541741241E-10</c:v>
                </c:pt>
                <c:pt idx="851">
                  <c:v>1.1401403919824964E-9</c:v>
                </c:pt>
                <c:pt idx="852">
                  <c:v>1.3304873088405399E-9</c:v>
                </c:pt>
                <c:pt idx="853">
                  <c:v>1.5530205368507067E-9</c:v>
                </c:pt>
                <c:pt idx="854">
                  <c:v>1.8132283762027461E-9</c:v>
                </c:pt>
                <c:pt idx="855">
                  <c:v>2.1180911014635675E-9</c:v>
                </c:pt>
                <c:pt idx="856">
                  <c:v>2.4667082860628433E-9</c:v>
                </c:pt>
                <c:pt idx="857">
                  <c:v>2.8711248181993894E-9</c:v>
                </c:pt>
                <c:pt idx="858">
                  <c:v>3.3424086211166892E-9</c:v>
                </c:pt>
                <c:pt idx="859">
                  <c:v>3.8927934650182135E-9</c:v>
                </c:pt>
                <c:pt idx="860">
                  <c:v>4.5359660399773519E-9</c:v>
                </c:pt>
                <c:pt idx="861">
                  <c:v>5.2882853582563328E-9</c:v>
                </c:pt>
                <c:pt idx="862">
                  <c:v>6.165939038564822E-9</c:v>
                </c:pt>
                <c:pt idx="863">
                  <c:v>7.1942853663883692E-9</c:v>
                </c:pt>
                <c:pt idx="864">
                  <c:v>8.3965357815501268E-9</c:v>
                </c:pt>
                <c:pt idx="865">
                  <c:v>9.8037288704375981E-9</c:v>
                </c:pt>
                <c:pt idx="866">
                  <c:v>1.1450861451211235E-8</c:v>
                </c:pt>
                <c:pt idx="867">
                  <c:v>1.3373602506341377E-8</c:v>
                </c:pt>
                <c:pt idx="868">
                  <c:v>1.5565913250714788E-8</c:v>
                </c:pt>
                <c:pt idx="869">
                  <c:v>1.8118264837822372E-8</c:v>
                </c:pt>
                <c:pt idx="870">
                  <c:v>2.1092070130442151E-8</c:v>
                </c:pt>
                <c:pt idx="871">
                  <c:v>2.4570168803201469E-8</c:v>
                </c:pt>
                <c:pt idx="872">
                  <c:v>2.8635407773225287E-8</c:v>
                </c:pt>
                <c:pt idx="873">
                  <c:v>3.3382678239687056E-8</c:v>
                </c:pt>
                <c:pt idx="874">
                  <c:v>3.8933988984489248E-8</c:v>
                </c:pt>
                <c:pt idx="875">
                  <c:v>4.5437306044786904E-8</c:v>
                </c:pt>
                <c:pt idx="876">
                  <c:v>5.3032644769829707E-8</c:v>
                </c:pt>
                <c:pt idx="877">
                  <c:v>6.192432400344396E-8</c:v>
                </c:pt>
                <c:pt idx="878">
                  <c:v>7.2315431911380238E-8</c:v>
                </c:pt>
                <c:pt idx="879">
                  <c:v>8.446748856469951E-8</c:v>
                </c:pt>
                <c:pt idx="880">
                  <c:v>9.8237606893739624E-8</c:v>
                </c:pt>
                <c:pt idx="881">
                  <c:v>1.1434253887056506E-7</c:v>
                </c:pt>
                <c:pt idx="882">
                  <c:v>1.33123206366801E-7</c:v>
                </c:pt>
                <c:pt idx="883">
                  <c:v>1.5509237186384821E-7</c:v>
                </c:pt>
                <c:pt idx="884">
                  <c:v>1.807892128317392E-7</c:v>
                </c:pt>
                <c:pt idx="885">
                  <c:v>2.1082758559125628E-7</c:v>
                </c:pt>
                <c:pt idx="886">
                  <c:v>2.4589077566705003E-7</c:v>
                </c:pt>
                <c:pt idx="887">
                  <c:v>2.8692693516613253E-7</c:v>
                </c:pt>
                <c:pt idx="888">
                  <c:v>3.3492890276525444E-7</c:v>
                </c:pt>
                <c:pt idx="889">
                  <c:v>3.9106394047119385E-7</c:v>
                </c:pt>
                <c:pt idx="890">
                  <c:v>4.566505068310427E-7</c:v>
                </c:pt>
                <c:pt idx="891">
                  <c:v>5.3314686132194841E-7</c:v>
                </c:pt>
                <c:pt idx="892">
                  <c:v>6.2010351293309259E-7</c:v>
                </c:pt>
                <c:pt idx="893">
                  <c:v>7.218466866455405E-7</c:v>
                </c:pt>
                <c:pt idx="894">
                  <c:v>8.4053494789603769E-7</c:v>
                </c:pt>
                <c:pt idx="895">
                  <c:v>9.7957509432607505E-7</c:v>
                </c:pt>
                <c:pt idx="896">
                  <c:v>1.141591044328085E-6</c:v>
                </c:pt>
                <c:pt idx="897">
                  <c:v>1.3312683506413276E-6</c:v>
                </c:pt>
                <c:pt idx="898">
                  <c:v>1.5527765065453307E-6</c:v>
                </c:pt>
                <c:pt idx="899">
                  <c:v>1.8119226789533964E-6</c:v>
                </c:pt>
                <c:pt idx="900">
                  <c:v>2.1149860753001356E-6</c:v>
                </c:pt>
                <c:pt idx="901">
                  <c:v>2.4695605036347229E-6</c:v>
                </c:pt>
                <c:pt idx="902">
                  <c:v>2.8836608396710364E-6</c:v>
                </c:pt>
                <c:pt idx="903">
                  <c:v>3.3647778538130487E-6</c:v>
                </c:pt>
                <c:pt idx="904">
                  <c:v>3.9157196052274626E-6</c:v>
                </c:pt>
                <c:pt idx="905">
                  <c:v>4.5584251858497913E-6</c:v>
                </c:pt>
                <c:pt idx="906">
                  <c:v>5.3086402667193737E-6</c:v>
                </c:pt>
                <c:pt idx="907">
                  <c:v>6.1847009323543476E-6</c:v>
                </c:pt>
                <c:pt idx="908">
                  <c:v>7.2098199950271387E-6</c:v>
                </c:pt>
                <c:pt idx="909">
                  <c:v>8.4060455979729077E-6</c:v>
                </c:pt>
                <c:pt idx="910">
                  <c:v>9.8069004125135996E-6</c:v>
                </c:pt>
                <c:pt idx="911">
                  <c:v>1.1443405613630606E-5</c:v>
                </c:pt>
                <c:pt idx="912">
                  <c:v>1.3357016497630682E-5</c:v>
                </c:pt>
                <c:pt idx="913">
                  <c:v>1.5596970777741252E-5</c:v>
                </c:pt>
                <c:pt idx="914">
                  <c:v>1.8217343812696986E-5</c:v>
                </c:pt>
                <c:pt idx="915">
                  <c:v>2.124430892912397E-5</c:v>
                </c:pt>
                <c:pt idx="916">
                  <c:v>2.4725033829177189E-5</c:v>
                </c:pt>
                <c:pt idx="917">
                  <c:v>2.8781327711751989E-5</c:v>
                </c:pt>
                <c:pt idx="918">
                  <c:v>3.3515894760376461E-5</c:v>
                </c:pt>
                <c:pt idx="919">
                  <c:v>3.9049875507501171E-5</c:v>
                </c:pt>
                <c:pt idx="920">
                  <c:v>4.5521680434498595E-5</c:v>
                </c:pt>
                <c:pt idx="921">
                  <c:v>5.3070795729911303E-5</c:v>
                </c:pt>
                <c:pt idx="922">
                  <c:v>6.191104101438332E-5</c:v>
                </c:pt>
                <c:pt idx="923">
                  <c:v>7.2253612016323838E-5</c:v>
                </c:pt>
                <c:pt idx="924">
                  <c:v>8.4361823069236899E-5</c:v>
                </c:pt>
                <c:pt idx="925">
                  <c:v>9.8521934993120404E-5</c:v>
                </c:pt>
                <c:pt idx="926">
                  <c:v>1.1505896688365194E-4</c:v>
                </c:pt>
                <c:pt idx="927">
                  <c:v>1.3405024057133318E-4</c:v>
                </c:pt>
                <c:pt idx="928">
                  <c:v>1.5602184048634616E-4</c:v>
                </c:pt>
                <c:pt idx="929">
                  <c:v>1.8160863164489924E-4</c:v>
                </c:pt>
                <c:pt idx="930">
                  <c:v>2.114363406868378E-4</c:v>
                </c:pt>
                <c:pt idx="931">
                  <c:v>2.4636465487596227E-4</c:v>
                </c:pt>
                <c:pt idx="932">
                  <c:v>2.8715995129372169E-4</c:v>
                </c:pt>
                <c:pt idx="933">
                  <c:v>3.3485305057012407E-4</c:v>
                </c:pt>
                <c:pt idx="934">
                  <c:v>3.9059892979580662E-4</c:v>
                </c:pt>
                <c:pt idx="935">
                  <c:v>4.5577435294996352E-4</c:v>
                </c:pt>
                <c:pt idx="936">
                  <c:v>5.320098018941629E-4</c:v>
                </c:pt>
                <c:pt idx="937">
                  <c:v>6.2106937130678916E-4</c:v>
                </c:pt>
                <c:pt idx="938">
                  <c:v>7.2509482854821996E-4</c:v>
                </c:pt>
                <c:pt idx="939">
                  <c:v>8.4389498465429732E-4</c:v>
                </c:pt>
                <c:pt idx="940">
                  <c:v>9.8173971016424872E-4</c:v>
                </c:pt>
                <c:pt idx="941">
                  <c:v>1.1421079845043364E-3</c:v>
                </c:pt>
                <c:pt idx="942">
                  <c:v>1.3291918082206592E-3</c:v>
                </c:pt>
                <c:pt idx="943">
                  <c:v>1.5477706414613532E-3</c:v>
                </c:pt>
                <c:pt idx="944">
                  <c:v>1.8028681955837148E-3</c:v>
                </c:pt>
                <c:pt idx="945">
                  <c:v>2.1000931126511102E-3</c:v>
                </c:pt>
                <c:pt idx="946">
                  <c:v>2.4469461260522981E-3</c:v>
                </c:pt>
                <c:pt idx="947">
                  <c:v>2.8511239775428966E-3</c:v>
                </c:pt>
                <c:pt idx="948">
                  <c:v>3.3221043430371948E-3</c:v>
                </c:pt>
                <c:pt idx="949">
                  <c:v>3.8703172289199892E-3</c:v>
                </c:pt>
                <c:pt idx="950">
                  <c:v>4.5076877503953212E-3</c:v>
                </c:pt>
                <c:pt idx="951">
                  <c:v>5.2285983626920952E-3</c:v>
                </c:pt>
                <c:pt idx="952">
                  <c:v>6.0650644160504434E-3</c:v>
                </c:pt>
                <c:pt idx="953">
                  <c:v>7.0321942121624199E-3</c:v>
                </c:pt>
                <c:pt idx="954">
                  <c:v>8.152446767737808E-3</c:v>
                </c:pt>
                <c:pt idx="955">
                  <c:v>9.4505334344563395E-3</c:v>
                </c:pt>
                <c:pt idx="956">
                  <c:v>1.0947885742219172E-2</c:v>
                </c:pt>
                <c:pt idx="957">
                  <c:v>1.2673641474460068E-2</c:v>
                </c:pt>
                <c:pt idx="958">
                  <c:v>1.4661763278748668E-2</c:v>
                </c:pt>
                <c:pt idx="959">
                  <c:v>1.6942549422578956E-2</c:v>
                </c:pt>
                <c:pt idx="960">
                  <c:v>1.9554784920346079E-2</c:v>
                </c:pt>
                <c:pt idx="961">
                  <c:v>2.2536248697891673E-2</c:v>
                </c:pt>
                <c:pt idx="962">
                  <c:v>2.5929313233496724E-2</c:v>
                </c:pt>
                <c:pt idx="963">
                  <c:v>2.9643583395567295E-2</c:v>
                </c:pt>
                <c:pt idx="964">
                  <c:v>3.3833212364368218E-2</c:v>
                </c:pt>
                <c:pt idx="965">
                  <c:v>3.851686329016598E-2</c:v>
                </c:pt>
                <c:pt idx="966">
                  <c:v>4.3727935681230318E-2</c:v>
                </c:pt>
                <c:pt idx="967">
                  <c:v>4.9488515324915314E-2</c:v>
                </c:pt>
                <c:pt idx="968">
                  <c:v>5.5809712420721393E-2</c:v>
                </c:pt>
                <c:pt idx="969">
                  <c:v>6.2684010492442169E-2</c:v>
                </c:pt>
                <c:pt idx="970">
                  <c:v>7.0107417354094065E-2</c:v>
                </c:pt>
                <c:pt idx="971">
                  <c:v>7.8042387836550611E-2</c:v>
                </c:pt>
                <c:pt idx="972">
                  <c:v>8.6452513375781859E-2</c:v>
                </c:pt>
                <c:pt idx="973">
                  <c:v>9.5272338783271751E-2</c:v>
                </c:pt>
                <c:pt idx="974">
                  <c:v>0.10437243431714692</c:v>
                </c:pt>
                <c:pt idx="975">
                  <c:v>0.11345275010639717</c:v>
                </c:pt>
                <c:pt idx="976">
                  <c:v>0.12269354433955439</c:v>
                </c:pt>
                <c:pt idx="977">
                  <c:v>0.13198851165822117</c:v>
                </c:pt>
                <c:pt idx="978">
                  <c:v>0.14125539645182675</c:v>
                </c:pt>
                <c:pt idx="979">
                  <c:v>0.150396007559815</c:v>
                </c:pt>
                <c:pt idx="980">
                  <c:v>0.15931806879448368</c:v>
                </c:pt>
                <c:pt idx="981">
                  <c:v>0.16793857057373154</c:v>
                </c:pt>
                <c:pt idx="982">
                  <c:v>0.17621851272333219</c:v>
                </c:pt>
                <c:pt idx="983">
                  <c:v>0.18401354368419937</c:v>
                </c:pt>
                <c:pt idx="984">
                  <c:v>0.1913441975051107</c:v>
                </c:pt>
                <c:pt idx="985">
                  <c:v>0.19815144443213448</c:v>
                </c:pt>
                <c:pt idx="986">
                  <c:v>0.20435597273449294</c:v>
                </c:pt>
                <c:pt idx="987">
                  <c:v>0.20991534333638701</c:v>
                </c:pt>
                <c:pt idx="988">
                  <c:v>0.2149716701800877</c:v>
                </c:pt>
                <c:pt idx="989">
                  <c:v>0.21954320677809441</c:v>
                </c:pt>
                <c:pt idx="990">
                  <c:v>0.22365593051143068</c:v>
                </c:pt>
                <c:pt idx="991">
                  <c:v>0.22732851328078341</c:v>
                </c:pt>
                <c:pt idx="992">
                  <c:v>0.23058670299461012</c:v>
                </c:pt>
                <c:pt idx="993">
                  <c:v>0.23346334738834212</c:v>
                </c:pt>
                <c:pt idx="994">
                  <c:v>0.23483088990776674</c:v>
                </c:pt>
                <c:pt idx="995">
                  <c:v>0.23742529977980575</c:v>
                </c:pt>
                <c:pt idx="996">
                  <c:v>0.23966101042846774</c:v>
                </c:pt>
                <c:pt idx="997">
                  <c:v>0.24157374052061675</c:v>
                </c:pt>
                <c:pt idx="998">
                  <c:v>0.24317828458727098</c:v>
                </c:pt>
                <c:pt idx="999">
                  <c:v>0.24452204481907117</c:v>
                </c:pt>
                <c:pt idx="1000">
                  <c:v>0.24566247986032361</c:v>
                </c:pt>
                <c:pt idx="1001">
                  <c:v>0.24662894122813805</c:v>
                </c:pt>
                <c:pt idx="1002">
                  <c:v>0.24744725736916012</c:v>
                </c:pt>
                <c:pt idx="1003">
                  <c:v>0.24812792104951442</c:v>
                </c:pt>
                <c:pt idx="1004">
                  <c:v>0.24868827739484267</c:v>
                </c:pt>
                <c:pt idx="1005">
                  <c:v>0.24914935438116215</c:v>
                </c:pt>
                <c:pt idx="1006">
                  <c:v>0.24953002507179259</c:v>
                </c:pt>
                <c:pt idx="1007">
                  <c:v>0.24984604586618608</c:v>
                </c:pt>
                <c:pt idx="1008">
                  <c:v>0.2501104468855645</c:v>
                </c:pt>
                <c:pt idx="1009">
                  <c:v>0.2503331247001141</c:v>
                </c:pt>
                <c:pt idx="1010">
                  <c:v>0.25051845136582596</c:v>
                </c:pt>
                <c:pt idx="1011">
                  <c:v>0.2506759769409303</c:v>
                </c:pt>
                <c:pt idx="1012">
                  <c:v>0.25081189990079422</c:v>
                </c:pt>
                <c:pt idx="1013">
                  <c:v>0.25093001120291508</c:v>
                </c:pt>
                <c:pt idx="1014">
                  <c:v>0.25103328347971915</c:v>
                </c:pt>
                <c:pt idx="1015">
                  <c:v>0.25112377384402734</c:v>
                </c:pt>
                <c:pt idx="1016">
                  <c:v>0.2512033009365941</c:v>
                </c:pt>
                <c:pt idx="1017">
                  <c:v>0.25127353778227701</c:v>
                </c:pt>
                <c:pt idx="1018">
                  <c:v>0.25133568033392867</c:v>
                </c:pt>
                <c:pt idx="1019">
                  <c:v>0.25139078686782246</c:v>
                </c:pt>
                <c:pt idx="1020">
                  <c:v>0.25143974753912979</c:v>
                </c:pt>
                <c:pt idx="1021">
                  <c:v>0.2514833246216156</c:v>
                </c:pt>
                <c:pt idx="1022">
                  <c:v>0.2515212514164617</c:v>
                </c:pt>
                <c:pt idx="1023">
                  <c:v>0.25155516096508757</c:v>
                </c:pt>
                <c:pt idx="1024">
                  <c:v>0.25158557810772864</c:v>
                </c:pt>
                <c:pt idx="1025">
                  <c:v>0.25161295529385902</c:v>
                </c:pt>
                <c:pt idx="1026">
                  <c:v>0.25163763752298013</c:v>
                </c:pt>
                <c:pt idx="1027">
                  <c:v>0.25165987792513811</c:v>
                </c:pt>
                <c:pt idx="1028">
                  <c:v>0.25167990222422587</c:v>
                </c:pt>
                <c:pt idx="1029">
                  <c:v>0.25169796617348716</c:v>
                </c:pt>
                <c:pt idx="1030">
                  <c:v>0.25171424618610755</c:v>
                </c:pt>
                <c:pt idx="1031">
                  <c:v>0.25172892709508538</c:v>
                </c:pt>
                <c:pt idx="1032">
                  <c:v>0.25174215864625993</c:v>
                </c:pt>
                <c:pt idx="1033">
                  <c:v>0.25175408509492669</c:v>
                </c:pt>
                <c:pt idx="1034">
                  <c:v>0.2517645303848059</c:v>
                </c:pt>
                <c:pt idx="1035">
                  <c:v>0.25177398951762725</c:v>
                </c:pt>
                <c:pt idx="1036">
                  <c:v>0.25178253990666305</c:v>
                </c:pt>
                <c:pt idx="1037">
                  <c:v>0.25179028592476022</c:v>
                </c:pt>
                <c:pt idx="1038">
                  <c:v>0.25179730349779633</c:v>
                </c:pt>
                <c:pt idx="1039">
                  <c:v>0.2518036546214138</c:v>
                </c:pt>
                <c:pt idx="1040">
                  <c:v>0.25180939420006632</c:v>
                </c:pt>
                <c:pt idx="1041">
                  <c:v>0.25181458798348866</c:v>
                </c:pt>
                <c:pt idx="1042">
                  <c:v>0.25181927964873146</c:v>
                </c:pt>
                <c:pt idx="1043">
                  <c:v>0.25182351909033712</c:v>
                </c:pt>
                <c:pt idx="1044">
                  <c:v>0.25182734501346338</c:v>
                </c:pt>
                <c:pt idx="1045">
                  <c:v>0.25183079786865503</c:v>
                </c:pt>
                <c:pt idx="1046">
                  <c:v>0.25183381114209885</c:v>
                </c:pt>
                <c:pt idx="1047">
                  <c:v>0.25183655257816456</c:v>
                </c:pt>
                <c:pt idx="1048">
                  <c:v>0.25183903213216235</c:v>
                </c:pt>
                <c:pt idx="1049">
                  <c:v>0.25184127919865879</c:v>
                </c:pt>
                <c:pt idx="1050">
                  <c:v>0.25184331337485488</c:v>
                </c:pt>
                <c:pt idx="1051">
                  <c:v>0.25184515308279676</c:v>
                </c:pt>
                <c:pt idx="1052">
                  <c:v>0.25184681472562398</c:v>
                </c:pt>
                <c:pt idx="1053">
                  <c:v>0.25184831697405419</c:v>
                </c:pt>
                <c:pt idx="1054">
                  <c:v>0.25184967253927421</c:v>
                </c:pt>
                <c:pt idx="1055">
                  <c:v>0.25185089611616029</c:v>
                </c:pt>
                <c:pt idx="1056">
                  <c:v>0.25185199892286259</c:v>
                </c:pt>
                <c:pt idx="1057">
                  <c:v>0.25185298831192071</c:v>
                </c:pt>
                <c:pt idx="1058">
                  <c:v>0.2518538567558033</c:v>
                </c:pt>
                <c:pt idx="1059">
                  <c:v>0.25185464367036542</c:v>
                </c:pt>
                <c:pt idx="1060">
                  <c:v>0.25185535516973007</c:v>
                </c:pt>
                <c:pt idx="1061">
                  <c:v>0.25185599911814266</c:v>
                </c:pt>
                <c:pt idx="1062">
                  <c:v>0.25185658114336545</c:v>
                </c:pt>
                <c:pt idx="1063">
                  <c:v>0.25185710667264455</c:v>
                </c:pt>
                <c:pt idx="1064">
                  <c:v>0.25185758079188608</c:v>
                </c:pt>
                <c:pt idx="1065">
                  <c:v>0.25185800872958092</c:v>
                </c:pt>
                <c:pt idx="1066">
                  <c:v>0.25185839431890655</c:v>
                </c:pt>
                <c:pt idx="1067">
                  <c:v>0.25185874183899021</c:v>
                </c:pt>
                <c:pt idx="1068">
                  <c:v>0.2518590545908404</c:v>
                </c:pt>
                <c:pt idx="1069">
                  <c:v>0.25185933331541488</c:v>
                </c:pt>
                <c:pt idx="1070">
                  <c:v>0.25185957951959004</c:v>
                </c:pt>
                <c:pt idx="1071">
                  <c:v>0.25185980180844408</c:v>
                </c:pt>
                <c:pt idx="1072">
                  <c:v>0.25186000259761698</c:v>
                </c:pt>
                <c:pt idx="1073">
                  <c:v>0.2518601841323308</c:v>
                </c:pt>
                <c:pt idx="1074">
                  <c:v>0.25186034794955464</c:v>
                </c:pt>
                <c:pt idx="1075">
                  <c:v>0.25186049564704854</c:v>
                </c:pt>
                <c:pt idx="1076">
                  <c:v>0.25186062876934773</c:v>
                </c:pt>
                <c:pt idx="1077">
                  <c:v>0.2518607487464149</c:v>
                </c:pt>
                <c:pt idx="1078">
                  <c:v>0.25186085672711994</c:v>
                </c:pt>
                <c:pt idx="1079">
                  <c:v>0.25186095391956148</c:v>
                </c:pt>
                <c:pt idx="1080">
                  <c:v>0.25186104128559322</c:v>
                </c:pt>
                <c:pt idx="1081">
                  <c:v>0.25186111867752453</c:v>
                </c:pt>
                <c:pt idx="1082">
                  <c:v>0.25186118740029051</c:v>
                </c:pt>
                <c:pt idx="1083">
                  <c:v>0.2518612493336605</c:v>
                </c:pt>
                <c:pt idx="1084">
                  <c:v>0.25186130521832145</c:v>
                </c:pt>
                <c:pt idx="1085">
                  <c:v>0.25186135569884005</c:v>
                </c:pt>
                <c:pt idx="1086">
                  <c:v>0.25186140120005113</c:v>
                </c:pt>
                <c:pt idx="1087">
                  <c:v>0.25186144217548584</c:v>
                </c:pt>
                <c:pt idx="1088">
                  <c:v>0.2518614790840229</c:v>
                </c:pt>
                <c:pt idx="1089">
                  <c:v>0.25186151230763926</c:v>
                </c:pt>
                <c:pt idx="1090">
                  <c:v>0.25186154218729595</c:v>
                </c:pt>
                <c:pt idx="1091">
                  <c:v>0.25186156905319873</c:v>
                </c:pt>
                <c:pt idx="1092">
                  <c:v>0.25186159318358586</c:v>
                </c:pt>
                <c:pt idx="1093">
                  <c:v>0.25186161443814076</c:v>
                </c:pt>
                <c:pt idx="1094">
                  <c:v>0.25186163340861123</c:v>
                </c:pt>
                <c:pt idx="1095">
                  <c:v>0.25186165048746767</c:v>
                </c:pt>
                <c:pt idx="1096">
                  <c:v>0.25186166588637432</c:v>
                </c:pt>
                <c:pt idx="1097">
                  <c:v>0.25186167978460244</c:v>
                </c:pt>
                <c:pt idx="1098">
                  <c:v>0.25186169230390515</c:v>
                </c:pt>
                <c:pt idx="1099">
                  <c:v>0.25186170356717519</c:v>
                </c:pt>
                <c:pt idx="1100">
                  <c:v>0.25186171370832178</c:v>
                </c:pt>
                <c:pt idx="1101">
                  <c:v>0.25186172282839087</c:v>
                </c:pt>
                <c:pt idx="1102">
                  <c:v>0.25186173090487057</c:v>
                </c:pt>
                <c:pt idx="1103">
                  <c:v>0.25186173839276743</c:v>
                </c:pt>
                <c:pt idx="1104">
                  <c:v>0.25186174500514058</c:v>
                </c:pt>
                <c:pt idx="1105">
                  <c:v>0.25186175079677325</c:v>
                </c:pt>
                <c:pt idx="1106">
                  <c:v>0.2518617559961181</c:v>
                </c:pt>
                <c:pt idx="1107">
                  <c:v>0.25186176067177335</c:v>
                </c:pt>
                <c:pt idx="1108">
                  <c:v>0.25186176488575723</c:v>
                </c:pt>
                <c:pt idx="1109">
                  <c:v>0.25186176868604637</c:v>
                </c:pt>
                <c:pt idx="1110">
                  <c:v>0.25186177210815291</c:v>
                </c:pt>
                <c:pt idx="1111">
                  <c:v>0.25186177518474362</c:v>
                </c:pt>
                <c:pt idx="1112">
                  <c:v>0.25186177795403658</c:v>
                </c:pt>
                <c:pt idx="1113">
                  <c:v>0.25186178044279511</c:v>
                </c:pt>
                <c:pt idx="1114">
                  <c:v>0.25186178267951487</c:v>
                </c:pt>
                <c:pt idx="1115">
                  <c:v>0.25186178468767267</c:v>
                </c:pt>
                <c:pt idx="1116">
                  <c:v>0.25186178649004687</c:v>
                </c:pt>
                <c:pt idx="1117">
                  <c:v>0.25186178806151738</c:v>
                </c:pt>
                <c:pt idx="1118">
                  <c:v>0.25186178947778537</c:v>
                </c:pt>
                <c:pt idx="1119">
                  <c:v>0.25186179075159792</c:v>
                </c:pt>
                <c:pt idx="1120">
                  <c:v>0.2518617918996498</c:v>
                </c:pt>
                <c:pt idx="1121">
                  <c:v>0.25186179293427791</c:v>
                </c:pt>
                <c:pt idx="1122">
                  <c:v>0.25186179386559782</c:v>
                </c:pt>
                <c:pt idx="1123">
                  <c:v>0.25186179470260911</c:v>
                </c:pt>
                <c:pt idx="1124">
                  <c:v>0.25186179545581411</c:v>
                </c:pt>
                <c:pt idx="1125">
                  <c:v>0.25186179613239346</c:v>
                </c:pt>
                <c:pt idx="1126">
                  <c:v>0.25186179674032377</c:v>
                </c:pt>
                <c:pt idx="1127">
                  <c:v>0.2518617972858867</c:v>
                </c:pt>
                <c:pt idx="1128">
                  <c:v>0.25186179777550388</c:v>
                </c:pt>
                <c:pt idx="1129">
                  <c:v>0.25186179820053906</c:v>
                </c:pt>
                <c:pt idx="1130">
                  <c:v>0.25186179858512725</c:v>
                </c:pt>
                <c:pt idx="1131">
                  <c:v>0.25186179893113952</c:v>
                </c:pt>
                <c:pt idx="1132">
                  <c:v>0.25186179924304991</c:v>
                </c:pt>
                <c:pt idx="1133">
                  <c:v>0.25186179952392379</c:v>
                </c:pt>
                <c:pt idx="1134">
                  <c:v>0.25186179977662548</c:v>
                </c:pt>
                <c:pt idx="1135">
                  <c:v>0.25186180000370173</c:v>
                </c:pt>
                <c:pt idx="1136">
                  <c:v>0.25186180020798576</c:v>
                </c:pt>
                <c:pt idx="1137">
                  <c:v>0.25186180039145117</c:v>
                </c:pt>
                <c:pt idx="1138">
                  <c:v>0.2518618005563068</c:v>
                </c:pt>
                <c:pt idx="1139">
                  <c:v>0.25186180070425634</c:v>
                </c:pt>
                <c:pt idx="1140">
                  <c:v>0.25186180083649129</c:v>
                </c:pt>
                <c:pt idx="1141">
                  <c:v>0.25186180095207755</c:v>
                </c:pt>
                <c:pt idx="1142">
                  <c:v>0.2518618010560324</c:v>
                </c:pt>
                <c:pt idx="1143">
                  <c:v>0.25186180114944473</c:v>
                </c:pt>
                <c:pt idx="1144">
                  <c:v>0.25186180123363766</c:v>
                </c:pt>
                <c:pt idx="1145">
                  <c:v>0.25186180130950481</c:v>
                </c:pt>
                <c:pt idx="1146">
                  <c:v>0.25186180137786413</c:v>
                </c:pt>
                <c:pt idx="1147">
                  <c:v>0.25186180143945219</c:v>
                </c:pt>
                <c:pt idx="1148">
                  <c:v>0.25186180149500337</c:v>
                </c:pt>
                <c:pt idx="1149">
                  <c:v>0.25186180154504689</c:v>
                </c:pt>
                <c:pt idx="1150">
                  <c:v>0.25186180159015858</c:v>
                </c:pt>
                <c:pt idx="1151">
                  <c:v>0.25186180163077493</c:v>
                </c:pt>
                <c:pt idx="1152">
                  <c:v>0.25186180166700262</c:v>
                </c:pt>
                <c:pt idx="1153">
                  <c:v>0.2518618016957116</c:v>
                </c:pt>
                <c:pt idx="1154">
                  <c:v>0.25186180172265527</c:v>
                </c:pt>
                <c:pt idx="1155">
                  <c:v>0.25186180174794831</c:v>
                </c:pt>
                <c:pt idx="1156">
                  <c:v>0.25186180177126455</c:v>
                </c:pt>
                <c:pt idx="1157">
                  <c:v>0.25186180179265866</c:v>
                </c:pt>
                <c:pt idx="1158">
                  <c:v>0.2518618018122124</c:v>
                </c:pt>
                <c:pt idx="1159">
                  <c:v>0.25186180183002954</c:v>
                </c:pt>
                <c:pt idx="1160">
                  <c:v>0.25186180184622592</c:v>
                </c:pt>
                <c:pt idx="1161">
                  <c:v>0.25186180186089924</c:v>
                </c:pt>
                <c:pt idx="1162">
                  <c:v>0.25186180187416168</c:v>
                </c:pt>
                <c:pt idx="1163">
                  <c:v>0.25186180188611057</c:v>
                </c:pt>
                <c:pt idx="1164">
                  <c:v>0.24990740909527992</c:v>
                </c:pt>
                <c:pt idx="1165">
                  <c:v>0.24665002267548311</c:v>
                </c:pt>
                <c:pt idx="1166">
                  <c:v>0.24330265942758478</c:v>
                </c:pt>
                <c:pt idx="1167">
                  <c:v>0.24004664114441029</c:v>
                </c:pt>
                <c:pt idx="1168">
                  <c:v>0.23719284294050225</c:v>
                </c:pt>
                <c:pt idx="1169">
                  <c:v>0.23452542358154899</c:v>
                </c:pt>
                <c:pt idx="1170">
                  <c:v>0.23200948666735899</c:v>
                </c:pt>
                <c:pt idx="1171">
                  <c:v>0.22972438589356847</c:v>
                </c:pt>
                <c:pt idx="1172">
                  <c:v>0.22762748833745919</c:v>
                </c:pt>
                <c:pt idx="1173">
                  <c:v>0.22566219011154567</c:v>
                </c:pt>
                <c:pt idx="1174">
                  <c:v>0.2238778317354827</c:v>
                </c:pt>
                <c:pt idx="1175">
                  <c:v>0.22214608933046659</c:v>
                </c:pt>
                <c:pt idx="1176">
                  <c:v>0.22062952443529887</c:v>
                </c:pt>
                <c:pt idx="1177">
                  <c:v>0.21921504678088966</c:v>
                </c:pt>
                <c:pt idx="1178">
                  <c:v>0.21782781806653242</c:v>
                </c:pt>
                <c:pt idx="1179">
                  <c:v>0.21658081249011554</c:v>
                </c:pt>
                <c:pt idx="1180">
                  <c:v>0.21545434714957232</c:v>
                </c:pt>
                <c:pt idx="1181">
                  <c:v>0.21439851978338487</c:v>
                </c:pt>
                <c:pt idx="1182">
                  <c:v>0.21336937394198019</c:v>
                </c:pt>
                <c:pt idx="1183">
                  <c:v>0.21243189738902607</c:v>
                </c:pt>
                <c:pt idx="1184">
                  <c:v>0.21159550448729422</c:v>
                </c:pt>
                <c:pt idx="1185">
                  <c:v>0.21082028362193866</c:v>
                </c:pt>
                <c:pt idx="1186">
                  <c:v>0.21009607102562194</c:v>
                </c:pt>
                <c:pt idx="1187">
                  <c:v>0.20941112806461779</c:v>
                </c:pt>
                <c:pt idx="1188">
                  <c:v>0.20875615485087731</c:v>
                </c:pt>
                <c:pt idx="1189">
                  <c:v>0.20813139613992432</c:v>
                </c:pt>
                <c:pt idx="1190">
                  <c:v>0.20755564549222982</c:v>
                </c:pt>
                <c:pt idx="1191">
                  <c:v>0.20703431583944992</c:v>
                </c:pt>
                <c:pt idx="1192">
                  <c:v>0.20655995280596659</c:v>
                </c:pt>
                <c:pt idx="1193">
                  <c:v>0.20612415207828624</c:v>
                </c:pt>
                <c:pt idx="1194">
                  <c:v>0.20572045364460789</c:v>
                </c:pt>
                <c:pt idx="1195">
                  <c:v>0.2053442148818854</c:v>
                </c:pt>
                <c:pt idx="1196">
                  <c:v>0.2049927060184431</c:v>
                </c:pt>
                <c:pt idx="1197">
                  <c:v>0.20466403301907082</c:v>
                </c:pt>
                <c:pt idx="1198">
                  <c:v>0.20435416682066435</c:v>
                </c:pt>
                <c:pt idx="1199">
                  <c:v>0.20405641442118616</c:v>
                </c:pt>
                <c:pt idx="1200">
                  <c:v>0.20377184716656133</c:v>
                </c:pt>
                <c:pt idx="1201">
                  <c:v>0.20351240464086862</c:v>
                </c:pt>
                <c:pt idx="1202">
                  <c:v>0.20327815238392313</c:v>
                </c:pt>
                <c:pt idx="1203">
                  <c:v>0.20306263404572722</c:v>
                </c:pt>
                <c:pt idx="1204">
                  <c:v>0.20286194852241898</c:v>
                </c:pt>
                <c:pt idx="1205">
                  <c:v>0.20267424666167133</c:v>
                </c:pt>
                <c:pt idx="1206">
                  <c:v>0.2024984454045573</c:v>
                </c:pt>
                <c:pt idx="1207">
                  <c:v>0.20233388948168579</c:v>
                </c:pt>
                <c:pt idx="1208">
                  <c:v>0.20217984668565439</c:v>
                </c:pt>
                <c:pt idx="1209">
                  <c:v>0.20203562866238256</c:v>
                </c:pt>
                <c:pt idx="1210">
                  <c:v>0.20190053181336809</c:v>
                </c:pt>
                <c:pt idx="1211">
                  <c:v>0.20177405092494355</c:v>
                </c:pt>
                <c:pt idx="1212">
                  <c:v>0.20165559220522172</c:v>
                </c:pt>
                <c:pt idx="1213">
                  <c:v>0.20154464228208357</c:v>
                </c:pt>
                <c:pt idx="1214">
                  <c:v>0.20144072488598641</c:v>
                </c:pt>
                <c:pt idx="1215">
                  <c:v>0.20134356363186218</c:v>
                </c:pt>
                <c:pt idx="1216">
                  <c:v>0.20125161865863053</c:v>
                </c:pt>
                <c:pt idx="1217">
                  <c:v>0.20116608624200025</c:v>
                </c:pt>
                <c:pt idx="1218">
                  <c:v>0.20108598997566407</c:v>
                </c:pt>
                <c:pt idx="1219">
                  <c:v>0.20101099987074852</c:v>
                </c:pt>
                <c:pt idx="1220">
                  <c:v>0.20094080647772486</c:v>
                </c:pt>
                <c:pt idx="1221">
                  <c:v>0.20087511836968477</c:v>
                </c:pt>
                <c:pt idx="1222">
                  <c:v>0.2008136619475509</c:v>
                </c:pt>
                <c:pt idx="1223">
                  <c:v>0.20075617934310849</c:v>
                </c:pt>
                <c:pt idx="1224">
                  <c:v>0.20070242754778217</c:v>
                </c:pt>
                <c:pt idx="1225">
                  <c:v>0.20065217745997979</c:v>
                </c:pt>
                <c:pt idx="1226">
                  <c:v>0.20060521304436565</c:v>
                </c:pt>
                <c:pt idx="1227">
                  <c:v>0.20056133057550329</c:v>
                </c:pt>
                <c:pt idx="1228">
                  <c:v>0.20052033795524182</c:v>
                </c:pt>
                <c:pt idx="1229">
                  <c:v>0.2004820540884088</c:v>
                </c:pt>
                <c:pt idx="1230">
                  <c:v>0.20044630830382434</c:v>
                </c:pt>
                <c:pt idx="1231">
                  <c:v>0.20041293981679853</c:v>
                </c:pt>
                <c:pt idx="1232">
                  <c:v>0.20038179722344004</c:v>
                </c:pt>
                <c:pt idx="1233">
                  <c:v>0.20035273802017983</c:v>
                </c:pt>
                <c:pt idx="1234">
                  <c:v>0.2003256281496224</c:v>
                </c:pt>
                <c:pt idx="1235">
                  <c:v>0.20030034156608553</c:v>
                </c:pt>
                <c:pt idx="1236">
                  <c:v>0.20027675988676805</c:v>
                </c:pt>
                <c:pt idx="1237">
                  <c:v>0.20025477171794229</c:v>
                </c:pt>
                <c:pt idx="1238">
                  <c:v>0.20023427269313007</c:v>
                </c:pt>
                <c:pt idx="1239">
                  <c:v>0.20021516482059429</c:v>
                </c:pt>
                <c:pt idx="1240">
                  <c:v>0.20019735620405996</c:v>
                </c:pt>
                <c:pt idx="1241">
                  <c:v>0.20018076070453161</c:v>
                </c:pt>
                <c:pt idx="1242">
                  <c:v>0.20016529761824939</c:v>
                </c:pt>
                <c:pt idx="1243">
                  <c:v>0.20015089136601905</c:v>
                </c:pt>
                <c:pt idx="1244">
                  <c:v>0.20013747119879116</c:v>
                </c:pt>
                <c:pt idx="1245">
                  <c:v>0.20012497091504661</c:v>
                </c:pt>
                <c:pt idx="1246">
                  <c:v>0.20011332859229911</c:v>
                </c:pt>
                <c:pt idx="1247">
                  <c:v>0.20010248633143943</c:v>
                </c:pt>
                <c:pt idx="1248">
                  <c:v>0.20009239001362542</c:v>
                </c:pt>
                <c:pt idx="1249">
                  <c:v>0.20008298906972546</c:v>
                </c:pt>
                <c:pt idx="1250">
                  <c:v>0.20007423626199075</c:v>
                </c:pt>
                <c:pt idx="1251">
                  <c:v>0.20006608749987903</c:v>
                </c:pt>
                <c:pt idx="1252">
                  <c:v>0.20005850155000732</c:v>
                </c:pt>
                <c:pt idx="1253">
                  <c:v>0.20005143999600336</c:v>
                </c:pt>
                <c:pt idx="1254">
                  <c:v>0.20004486696567944</c:v>
                </c:pt>
                <c:pt idx="1255">
                  <c:v>0.20003874899181243</c:v>
                </c:pt>
                <c:pt idx="1256">
                  <c:v>0.2000330548572177</c:v>
                </c:pt>
                <c:pt idx="1257">
                  <c:v>0.20002775544902418</c:v>
                </c:pt>
                <c:pt idx="1258">
                  <c:v>0.20002282362184154</c:v>
                </c:pt>
                <c:pt idx="1259">
                  <c:v>0.20001823406881977</c:v>
                </c:pt>
                <c:pt idx="1260">
                  <c:v>0.20001396320086529</c:v>
                </c:pt>
                <c:pt idx="1261">
                  <c:v>0.20000998903335243</c:v>
                </c:pt>
                <c:pt idx="1262">
                  <c:v>0.20000629107965942</c:v>
                </c:pt>
                <c:pt idx="1263">
                  <c:v>0.20000285025163708</c:v>
                </c:pt>
                <c:pt idx="1264">
                  <c:v>0.19999964876612022</c:v>
                </c:pt>
                <c:pt idx="1265">
                  <c:v>0.19999667005766922</c:v>
                </c:pt>
                <c:pt idx="1266">
                  <c:v>0.19999389870467132</c:v>
                </c:pt>
                <c:pt idx="1267">
                  <c:v>0.19999132032047851</c:v>
                </c:pt>
                <c:pt idx="1268">
                  <c:v>0.19998892153127887</c:v>
                </c:pt>
                <c:pt idx="1269">
                  <c:v>0.19998668987578688</c:v>
                </c:pt>
                <c:pt idx="1270">
                  <c:v>0.19998461375117904</c:v>
                </c:pt>
                <c:pt idx="1271">
                  <c:v>0.19998268235479069</c:v>
                </c:pt>
                <c:pt idx="1272">
                  <c:v>0.19998088562966948</c:v>
                </c:pt>
                <c:pt idx="1273">
                  <c:v>0.19997921421366313</c:v>
                </c:pt>
                <c:pt idx="1274">
                  <c:v>0.19997765939189871</c:v>
                </c:pt>
                <c:pt idx="1275">
                  <c:v>0.19997621305256549</c:v>
                </c:pt>
                <c:pt idx="1276">
                  <c:v>0.19997486764550249</c:v>
                </c:pt>
                <c:pt idx="1277">
                  <c:v>0.19997361614371487</c:v>
                </c:pt>
                <c:pt idx="1278">
                  <c:v>0.19997245200735192</c:v>
                </c:pt>
                <c:pt idx="1279">
                  <c:v>0.19997136915026933</c:v>
                </c:pt>
                <c:pt idx="1280">
                  <c:v>0.1999703619087396</c:v>
                </c:pt>
                <c:pt idx="1281">
                  <c:v>0.19996942501231244</c:v>
                </c:pt>
                <c:pt idx="1282">
                  <c:v>0.19996855355922707</c:v>
                </c:pt>
                <c:pt idx="1283">
                  <c:v>0.1999677429808821</c:v>
                </c:pt>
                <c:pt idx="1284">
                  <c:v>0.19996698903388627</c:v>
                </c:pt>
                <c:pt idx="1285">
                  <c:v>0.19996628776750047</c:v>
                </c:pt>
                <c:pt idx="1286">
                  <c:v>0.19996563550588972</c:v>
                </c:pt>
                <c:pt idx="1287">
                  <c:v>0.19996502882910555</c:v>
                </c:pt>
                <c:pt idx="1288">
                  <c:v>0.19996446455532652</c:v>
                </c:pt>
                <c:pt idx="1289">
                  <c:v>0.19996393972433876</c:v>
                </c:pt>
                <c:pt idx="1290">
                  <c:v>0.19996345158219225</c:v>
                </c:pt>
                <c:pt idx="1291">
                  <c:v>0.19996299756683755</c:v>
                </c:pt>
                <c:pt idx="1292">
                  <c:v>0.19996257529482597</c:v>
                </c:pt>
                <c:pt idx="1293">
                  <c:v>0.19996218254888659</c:v>
                </c:pt>
                <c:pt idx="1294">
                  <c:v>0.19996181726637827</c:v>
                </c:pt>
                <c:pt idx="1295">
                  <c:v>0.19996147752853391</c:v>
                </c:pt>
                <c:pt idx="1296">
                  <c:v>0.19996116155044985</c:v>
                </c:pt>
                <c:pt idx="1297">
                  <c:v>0.1999608676726152</c:v>
                </c:pt>
                <c:pt idx="1298">
                  <c:v>0.19996059434880786</c:v>
                </c:pt>
                <c:pt idx="1299">
                  <c:v>0.19996034014326156</c:v>
                </c:pt>
                <c:pt idx="1300">
                  <c:v>0.19996010371960843</c:v>
                </c:pt>
                <c:pt idx="1301">
                  <c:v>0.19995988383478167</c:v>
                </c:pt>
                <c:pt idx="1302">
                  <c:v>0.19995967933252495</c:v>
                </c:pt>
                <c:pt idx="1303">
                  <c:v>0.19995948913732903</c:v>
                </c:pt>
                <c:pt idx="1304">
                  <c:v>0.19995931224881616</c:v>
                </c:pt>
                <c:pt idx="1305">
                  <c:v>0.19995914773648549</c:v>
                </c:pt>
                <c:pt idx="1306">
                  <c:v>0.19995899473484283</c:v>
                </c:pt>
                <c:pt idx="1307">
                  <c:v>0.19995885243887196</c:v>
                </c:pt>
                <c:pt idx="1308">
                  <c:v>0.19995872009980312</c:v>
                </c:pt>
                <c:pt idx="1309">
                  <c:v>0.19995859702119659</c:v>
                </c:pt>
                <c:pt idx="1310">
                  <c:v>0.19995848255528609</c:v>
                </c:pt>
                <c:pt idx="1311">
                  <c:v>0.19995837609957576</c:v>
                </c:pt>
                <c:pt idx="1312">
                  <c:v>0.1999582770936883</c:v>
                </c:pt>
                <c:pt idx="1313">
                  <c:v>0.19995818501668616</c:v>
                </c:pt>
                <c:pt idx="1314">
                  <c:v>0.19995809938325343</c:v>
                </c:pt>
                <c:pt idx="1315">
                  <c:v>0.19995801974280192</c:v>
                </c:pt>
                <c:pt idx="1316">
                  <c:v>0.19995794567598538</c:v>
                </c:pt>
                <c:pt idx="1317">
                  <c:v>0.19995787679278243</c:v>
                </c:pt>
                <c:pt idx="1318">
                  <c:v>0.1999578127304478</c:v>
                </c:pt>
                <c:pt idx="1319">
                  <c:v>0.19995775315160949</c:v>
                </c:pt>
                <c:pt idx="1320">
                  <c:v>0.19995769774249408</c:v>
                </c:pt>
                <c:pt idx="1321">
                  <c:v>0.19995764621127948</c:v>
                </c:pt>
                <c:pt idx="1322">
                  <c:v>0.19995759828656293</c:v>
                </c:pt>
                <c:pt idx="1323">
                  <c:v>0.19995755371593102</c:v>
                </c:pt>
                <c:pt idx="1324">
                  <c:v>0.19995751226463612</c:v>
                </c:pt>
                <c:pt idx="1325">
                  <c:v>0.19995747371435882</c:v>
                </c:pt>
                <c:pt idx="1326">
                  <c:v>0.19995743786206086</c:v>
                </c:pt>
                <c:pt idx="1327">
                  <c:v>0.19995740451891819</c:v>
                </c:pt>
                <c:pt idx="1328">
                  <c:v>0.19995737350941298</c:v>
                </c:pt>
                <c:pt idx="1329">
                  <c:v>0.1999573446700488</c:v>
                </c:pt>
                <c:pt idx="1330">
                  <c:v>0.19995731784904486</c:v>
                </c:pt>
                <c:pt idx="1331">
                  <c:v>0.19995729290515768</c:v>
                </c:pt>
                <c:pt idx="1332">
                  <c:v>0.19995726970703356</c:v>
                </c:pt>
                <c:pt idx="1333">
                  <c:v>0.19995724813251589</c:v>
                </c:pt>
                <c:pt idx="1334">
                  <c:v>0.19995722806799832</c:v>
                </c:pt>
                <c:pt idx="1335">
                  <c:v>0.19995720940782588</c:v>
                </c:pt>
                <c:pt idx="1336">
                  <c:v>0.19995719205373436</c:v>
                </c:pt>
                <c:pt idx="1337">
                  <c:v>0.19995717591433046</c:v>
                </c:pt>
                <c:pt idx="1338">
                  <c:v>0.19995716090460675</c:v>
                </c:pt>
                <c:pt idx="1339">
                  <c:v>0.19995714694549485</c:v>
                </c:pt>
                <c:pt idx="1340">
                  <c:v>0.19995713396344406</c:v>
                </c:pt>
                <c:pt idx="1341">
                  <c:v>0.19995712189003689</c:v>
                </c:pt>
                <c:pt idx="1342">
                  <c:v>0.19995711066162891</c:v>
                </c:pt>
                <c:pt idx="1343">
                  <c:v>0.19995710021904703</c:v>
                </c:pt>
                <c:pt idx="1344">
                  <c:v>0.1999570905071574</c:v>
                </c:pt>
                <c:pt idx="1345">
                  <c:v>0.19995708147476729</c:v>
                </c:pt>
                <c:pt idx="1346">
                  <c:v>0.19995707307423036</c:v>
                </c:pt>
                <c:pt idx="1347">
                  <c:v>0.1999570652612325</c:v>
                </c:pt>
                <c:pt idx="1348">
                  <c:v>0.19995705799456051</c:v>
                </c:pt>
                <c:pt idx="1349">
                  <c:v>0.19995705123588547</c:v>
                </c:pt>
                <c:pt idx="1350">
                  <c:v>0.19995704494956465</c:v>
                </c:pt>
                <c:pt idx="1351">
                  <c:v>0.19995703910245408</c:v>
                </c:pt>
                <c:pt idx="1352">
                  <c:v>0.19995703366373643</c:v>
                </c:pt>
                <c:pt idx="1353">
                  <c:v>0.19995702860476405</c:v>
                </c:pt>
                <c:pt idx="1354">
                  <c:v>0.19995702389891251</c:v>
                </c:pt>
                <c:pt idx="1355">
                  <c:v>0.19995701952144715</c:v>
                </c:pt>
                <c:pt idx="1356">
                  <c:v>0.19995701544939784</c:v>
                </c:pt>
                <c:pt idx="1357">
                  <c:v>0.19995701166144045</c:v>
                </c:pt>
                <c:pt idx="1358">
                  <c:v>0.19995700813778611</c:v>
                </c:pt>
                <c:pt idx="1359">
                  <c:v>0.19995700486007964</c:v>
                </c:pt>
                <c:pt idx="1360">
                  <c:v>0.19995700181125703</c:v>
                </c:pt>
                <c:pt idx="1361">
                  <c:v>0.19995699897550259</c:v>
                </c:pt>
                <c:pt idx="1362">
                  <c:v>0.19995699633810901</c:v>
                </c:pt>
                <c:pt idx="1363">
                  <c:v>0.19995699388539884</c:v>
                </c:pt>
                <c:pt idx="1364">
                  <c:v>0.19995699160463917</c:v>
                </c:pt>
                <c:pt idx="1365">
                  <c:v>0.19995698948396923</c:v>
                </c:pt>
                <c:pt idx="1366">
                  <c:v>0.19995698751233884</c:v>
                </c:pt>
                <c:pt idx="1367">
                  <c:v>0.19995698567946291</c:v>
                </c:pt>
                <c:pt idx="1368">
                  <c:v>0.19995698397578973</c:v>
                </c:pt>
                <c:pt idx="1369">
                  <c:v>0.19995698239247067</c:v>
                </c:pt>
                <c:pt idx="1370">
                  <c:v>0.19995698092133951</c:v>
                </c:pt>
                <c:pt idx="1371">
                  <c:v>0.19995697955487929</c:v>
                </c:pt>
                <c:pt idx="1372">
                  <c:v>0.1999569782861855</c:v>
                </c:pt>
                <c:pt idx="1373">
                  <c:v>0.19995697710891647</c:v>
                </c:pt>
                <c:pt idx="1374">
                  <c:v>0.19995697601724166</c:v>
                </c:pt>
                <c:pt idx="1375">
                  <c:v>0.19995697500576859</c:v>
                </c:pt>
                <c:pt idx="1376">
                  <c:v>0.19995697406950594</c:v>
                </c:pt>
                <c:pt idx="1377">
                  <c:v>0.19995697320379965</c:v>
                </c:pt>
                <c:pt idx="1378">
                  <c:v>0.19995697240430313</c:v>
                </c:pt>
                <c:pt idx="1379">
                  <c:v>0.19995697166696033</c:v>
                </c:pt>
                <c:pt idx="1380">
                  <c:v>0.19995697098801452</c:v>
                </c:pt>
                <c:pt idx="1381">
                  <c:v>0.19995697036404259</c:v>
                </c:pt>
                <c:pt idx="1382">
                  <c:v>0.19995696979198399</c:v>
                </c:pt>
                <c:pt idx="1383">
                  <c:v>0.19995696926914477</c:v>
                </c:pt>
                <c:pt idx="1384">
                  <c:v>0.19995696879315419</c:v>
                </c:pt>
                <c:pt idx="1385">
                  <c:v>0.19995696836188279</c:v>
                </c:pt>
                <c:pt idx="1386">
                  <c:v>0.19995696797332543</c:v>
                </c:pt>
                <c:pt idx="1387">
                  <c:v>0.19995696762547979</c:v>
                </c:pt>
                <c:pt idx="1388">
                  <c:v>0.19995696731623236</c:v>
                </c:pt>
                <c:pt idx="1389">
                  <c:v>0.19995696704327895</c:v>
                </c:pt>
                <c:pt idx="1390">
                  <c:v>0.19995696680409142</c:v>
                </c:pt>
                <c:pt idx="1391">
                  <c:v>0.19995696659595125</c:v>
                </c:pt>
                <c:pt idx="1392">
                  <c:v>0.19995696641603666</c:v>
                </c:pt>
                <c:pt idx="1393">
                  <c:v>0.1999569662615753</c:v>
                </c:pt>
                <c:pt idx="1394">
                  <c:v>0.19995696613005171</c:v>
                </c:pt>
                <c:pt idx="1395">
                  <c:v>0.19995696601945498</c:v>
                </c:pt>
                <c:pt idx="1396">
                  <c:v>0.19995696592832371</c:v>
                </c:pt>
                <c:pt idx="1397">
                  <c:v>0.19995696585556921</c:v>
                </c:pt>
                <c:pt idx="1398">
                  <c:v>0.19995696580014929</c:v>
                </c:pt>
                <c:pt idx="1399">
                  <c:v>0.19995696576070368</c:v>
                </c:pt>
                <c:pt idx="1400">
                  <c:v>0.19995696573525043</c:v>
                </c:pt>
                <c:pt idx="1401">
                  <c:v>0.19995696572100918</c:v>
                </c:pt>
                <c:pt idx="1402">
                  <c:v>0.19995696571439572</c:v>
                </c:pt>
                <c:pt idx="1403">
                  <c:v>0.1999569657111962</c:v>
                </c:pt>
                <c:pt idx="1404">
                  <c:v>0.19995696570690147</c:v>
                </c:pt>
                <c:pt idx="1405">
                  <c:v>0.19995696569717483</c:v>
                </c:pt>
                <c:pt idx="1406">
                  <c:v>0.19995696567840607</c:v>
                </c:pt>
                <c:pt idx="1407">
                  <c:v>0.19995696564831031</c:v>
                </c:pt>
                <c:pt idx="1408">
                  <c:v>0.19995696560651793</c:v>
                </c:pt>
                <c:pt idx="1409">
                  <c:v>0.19995696555512305</c:v>
                </c:pt>
                <c:pt idx="1410">
                  <c:v>0.19995696549915057</c:v>
                </c:pt>
                <c:pt idx="1411">
                  <c:v>0.19995696544502831</c:v>
                </c:pt>
                <c:pt idx="1412">
                  <c:v>0.19995696539864519</c:v>
                </c:pt>
                <c:pt idx="1413">
                  <c:v>0.19995696536382082</c:v>
                </c:pt>
                <c:pt idx="1414">
                  <c:v>0.19995696534150606</c:v>
                </c:pt>
                <c:pt idx="1415">
                  <c:v>0.19995696532976354</c:v>
                </c:pt>
                <c:pt idx="1416">
                  <c:v>0.19995696532440199</c:v>
                </c:pt>
                <c:pt idx="1417">
                  <c:v>0.19995696532007826</c:v>
                </c:pt>
                <c:pt idx="1418">
                  <c:v>0.19995696531166005</c:v>
                </c:pt>
                <c:pt idx="1419">
                  <c:v>0.1999569652956647</c:v>
                </c:pt>
                <c:pt idx="1420">
                  <c:v>0.19995696527160628</c:v>
                </c:pt>
                <c:pt idx="1421">
                  <c:v>0.19995696524314913</c:v>
                </c:pt>
                <c:pt idx="1422">
                  <c:v>0.19995696521898224</c:v>
                </c:pt>
                <c:pt idx="1423">
                  <c:v>0.19995696521337697</c:v>
                </c:pt>
                <c:pt idx="1424">
                  <c:v>0.1999569652464156</c:v>
                </c:pt>
                <c:pt idx="1425">
                  <c:v>0.19995696532830662</c:v>
                </c:pt>
                <c:pt idx="1426">
                  <c:v>0.19995696545475522</c:v>
                </c:pt>
                <c:pt idx="1427">
                  <c:v>0.19995696560861914</c:v>
                </c:pt>
                <c:pt idx="1428">
                  <c:v>0.19995696576465422</c:v>
                </c:pt>
                <c:pt idx="1429">
                  <c:v>0.19995696589526732</c:v>
                </c:pt>
                <c:pt idx="1430">
                  <c:v>0.19995696597601997</c:v>
                </c:pt>
                <c:pt idx="1431">
                  <c:v>0.1999569659901812</c:v>
                </c:pt>
                <c:pt idx="1432">
                  <c:v>0.19995696593201076</c:v>
                </c:pt>
                <c:pt idx="1433">
                  <c:v>0.19995696580870986</c:v>
                </c:pt>
                <c:pt idx="1434">
                  <c:v>0.19995696564113014</c:v>
                </c:pt>
                <c:pt idx="1435">
                  <c:v>0.19995696546341349</c:v>
                </c:pt>
                <c:pt idx="1436">
                  <c:v>0.19995696532178861</c:v>
                </c:pt>
                <c:pt idx="1437">
                  <c:v>0.19995696527273463</c:v>
                </c:pt>
                <c:pt idx="1438">
                  <c:v>0.19995696538074378</c:v>
                </c:pt>
                <c:pt idx="1439">
                  <c:v>0.19995696558711332</c:v>
                </c:pt>
                <c:pt idx="1440">
                  <c:v>0.1999569657853795</c:v>
                </c:pt>
                <c:pt idx="1441">
                  <c:v>0.19995696586850153</c:v>
                </c:pt>
                <c:pt idx="1442">
                  <c:v>0.19995696575589197</c:v>
                </c:pt>
                <c:pt idx="1443">
                  <c:v>0.19995696540643915</c:v>
                </c:pt>
                <c:pt idx="1444">
                  <c:v>0.19995696482211339</c:v>
                </c:pt>
                <c:pt idx="1445">
                  <c:v>0.19995696404555061</c:v>
                </c:pt>
                <c:pt idx="1446">
                  <c:v>0.19995696315408809</c:v>
                </c:pt>
                <c:pt idx="1447">
                  <c:v>0.19995696225199855</c:v>
                </c:pt>
                <c:pt idx="1448">
                  <c:v>0.19995696146214428</c:v>
                </c:pt>
                <c:pt idx="1449">
                  <c:v>0.19995696091785228</c:v>
                </c:pt>
                <c:pt idx="1450">
                  <c:v>0.19995696075552552</c:v>
                </c:pt>
                <c:pt idx="1451">
                  <c:v>0.19995696110826416</c:v>
                </c:pt>
                <c:pt idx="1452">
                  <c:v>0.1999569621006432</c:v>
                </c:pt>
                <c:pt idx="1453">
                  <c:v>0.19995696384464864</c:v>
                </c:pt>
                <c:pt idx="1454">
                  <c:v>0.19995696537395102</c:v>
                </c:pt>
                <c:pt idx="1455">
                  <c:v>0.19995696621947173</c:v>
                </c:pt>
                <c:pt idx="1456">
                  <c:v>0.19995696625252604</c:v>
                </c:pt>
                <c:pt idx="1457">
                  <c:v>0.19995696556647427</c:v>
                </c:pt>
                <c:pt idx="1458">
                  <c:v>0.19995696438874597</c:v>
                </c:pt>
                <c:pt idx="1459">
                  <c:v>0.19995696301665433</c:v>
                </c:pt>
                <c:pt idx="1460">
                  <c:v>0.19995696177170189</c:v>
                </c:pt>
                <c:pt idx="1461">
                  <c:v>0.19995696096812479</c:v>
                </c:pt>
                <c:pt idx="1462">
                  <c:v>0.19995696089228127</c:v>
                </c:pt>
                <c:pt idx="1463">
                  <c:v>0.19995696179018504</c:v>
                </c:pt>
                <c:pt idx="1464">
                  <c:v>0.19995696386105932</c:v>
                </c:pt>
                <c:pt idx="1465">
                  <c:v>0.19995696725524217</c:v>
                </c:pt>
                <c:pt idx="1466">
                  <c:v>0.19995697207512717</c:v>
                </c:pt>
                <c:pt idx="1467">
                  <c:v>0.19995697837822904</c:v>
                </c:pt>
                <c:pt idx="1468">
                  <c:v>0.19995697740498067</c:v>
                </c:pt>
                <c:pt idx="1469">
                  <c:v>0.1999569723239279</c:v>
                </c:pt>
                <c:pt idx="1470">
                  <c:v>0.19995696550154965</c:v>
                </c:pt>
                <c:pt idx="1471">
                  <c:v>0.1999569586633701</c:v>
                </c:pt>
                <c:pt idx="1472">
                  <c:v>0.19995695302655958</c:v>
                </c:pt>
                <c:pt idx="1473">
                  <c:v>0.19995694940868614</c:v>
                </c:pt>
                <c:pt idx="1474">
                  <c:v>0.19995694831655283</c:v>
                </c:pt>
                <c:pt idx="1475">
                  <c:v>0.19995695001844871</c:v>
                </c:pt>
                <c:pt idx="1476">
                  <c:v>0.19995695460261348</c:v>
                </c:pt>
                <c:pt idx="1477">
                  <c:v>0.19995696202427465</c:v>
                </c:pt>
                <c:pt idx="1478">
                  <c:v>0.19995697214323821</c:v>
                </c:pt>
                <c:pt idx="1479">
                  <c:v>0.1999569847536968</c:v>
                </c:pt>
                <c:pt idx="1480">
                  <c:v>0.19995699960765198</c:v>
                </c:pt>
                <c:pt idx="1481">
                  <c:v>0.19995701643310518</c:v>
                </c:pt>
                <c:pt idx="1482">
                  <c:v>0.19995703494794273</c:v>
                </c:pt>
                <c:pt idx="1483">
                  <c:v>0.19995698237792606</c:v>
                </c:pt>
                <c:pt idx="1484">
                  <c:v>0.19995694848967097</c:v>
                </c:pt>
                <c:pt idx="1485">
                  <c:v>0.19995692983679628</c:v>
                </c:pt>
                <c:pt idx="1486">
                  <c:v>0.19995692350471056</c:v>
                </c:pt>
                <c:pt idx="1487">
                  <c:v>0.1999569270350923</c:v>
                </c:pt>
                <c:pt idx="1488">
                  <c:v>0.19995693836060061</c:v>
                </c:pt>
                <c:pt idx="1489">
                  <c:v>0.1999569557484738</c:v>
                </c:pt>
                <c:pt idx="1490">
                  <c:v>0.1999569777518401</c:v>
                </c:pt>
                <c:pt idx="1491">
                  <c:v>0.19995700316772566</c:v>
                </c:pt>
                <c:pt idx="1492">
                  <c:v>0.19995703100086437</c:v>
                </c:pt>
                <c:pt idx="1493">
                  <c:v>0.199957060432541</c:v>
                </c:pt>
                <c:pt idx="1494">
                  <c:v>0.19995709079378979</c:v>
                </c:pt>
                <c:pt idx="1495">
                  <c:v>0.19995712154236733</c:v>
                </c:pt>
                <c:pt idx="1496">
                  <c:v>0.19995715224299151</c:v>
                </c:pt>
                <c:pt idx="1497">
                  <c:v>0.19995655515381147</c:v>
                </c:pt>
                <c:pt idx="1498">
                  <c:v>0.1999566573040274</c:v>
                </c:pt>
                <c:pt idx="1499">
                  <c:v>0.19995674980639561</c:v>
                </c:pt>
                <c:pt idx="1500">
                  <c:v>0.19995683356982197</c:v>
                </c:pt>
                <c:pt idx="1501">
                  <c:v>0.19995690941801125</c:v>
                </c:pt>
                <c:pt idx="1502">
                  <c:v>0.19995697809738999</c:v>
                </c:pt>
                <c:pt idx="1503">
                  <c:v>0.19995704028430797</c:v>
                </c:pt>
                <c:pt idx="1504">
                  <c:v>0.19995709659156988</c:v>
                </c:pt>
                <c:pt idx="1505">
                  <c:v>0.19995714757437014</c:v>
                </c:pt>
                <c:pt idx="1506">
                  <c:v>0.19995719373567142</c:v>
                </c:pt>
                <c:pt idx="1507">
                  <c:v>0.19995723553109376</c:v>
                </c:pt>
                <c:pt idx="1508">
                  <c:v>0.19995727337334435</c:v>
                </c:pt>
                <c:pt idx="1509">
                  <c:v>0.19995730763623989</c:v>
                </c:pt>
                <c:pt idx="1510">
                  <c:v>0.19995733865835252</c:v>
                </c:pt>
                <c:pt idx="1511">
                  <c:v>0.19995736674631567</c:v>
                </c:pt>
                <c:pt idx="1512">
                  <c:v>0.19995739217782818</c:v>
                </c:pt>
                <c:pt idx="1513">
                  <c:v>0.19995741520436772</c:v>
                </c:pt>
                <c:pt idx="1514">
                  <c:v>0.19995743605366142</c:v>
                </c:pt>
                <c:pt idx="1515">
                  <c:v>0.19995745493191786</c:v>
                </c:pt>
                <c:pt idx="1516">
                  <c:v>0.19995747202585581</c:v>
                </c:pt>
                <c:pt idx="1517">
                  <c:v>0.1999574875045379</c:v>
                </c:pt>
                <c:pt idx="1518">
                  <c:v>0.19995750152103531</c:v>
                </c:pt>
                <c:pt idx="1519">
                  <c:v>0.19995751421393859</c:v>
                </c:pt>
                <c:pt idx="1520">
                  <c:v>0.19995752570871986</c:v>
                </c:pt>
                <c:pt idx="1521">
                  <c:v>0.19995753611897413</c:v>
                </c:pt>
                <c:pt idx="1522">
                  <c:v>0.19995754554754031</c:v>
                </c:pt>
                <c:pt idx="1523">
                  <c:v>0.1999575540875162</c:v>
                </c:pt>
                <c:pt idx="1524">
                  <c:v>0.19995756182318108</c:v>
                </c:pt>
                <c:pt idx="1525">
                  <c:v>0.1999575688308271</c:v>
                </c:pt>
                <c:pt idx="1526">
                  <c:v>0.1999575751795177</c:v>
                </c:pt>
                <c:pt idx="1527">
                  <c:v>0.19995758093176799</c:v>
                </c:pt>
                <c:pt idx="1528">
                  <c:v>0.19995758614416809</c:v>
                </c:pt>
                <c:pt idx="1529">
                  <c:v>0.1999575908679406</c:v>
                </c:pt>
                <c:pt idx="1530">
                  <c:v>0.19995759514945116</c:v>
                </c:pt>
                <c:pt idx="1531">
                  <c:v>0.19995759903066818</c:v>
                </c:pt>
                <c:pt idx="1532">
                  <c:v>0.19995760254957809</c:v>
                </c:pt>
                <c:pt idx="1533">
                  <c:v>0.19995760574056379</c:v>
                </c:pt>
                <c:pt idx="1534">
                  <c:v>0.19995760863474701</c:v>
                </c:pt>
                <c:pt idx="1535">
                  <c:v>0.1999576112602941</c:v>
                </c:pt>
                <c:pt idx="1536">
                  <c:v>0.19995761364270057</c:v>
                </c:pt>
                <c:pt idx="1537">
                  <c:v>0.19995761580504165</c:v>
                </c:pt>
                <c:pt idx="1538">
                  <c:v>0.19995761776820145</c:v>
                </c:pt>
                <c:pt idx="1539">
                  <c:v>0.19995761955108338</c:v>
                </c:pt>
                <c:pt idx="1540">
                  <c:v>0.19995762117079519</c:v>
                </c:pt>
                <c:pt idx="1541">
                  <c:v>0.19995762264282127</c:v>
                </c:pt>
                <c:pt idx="1542">
                  <c:v>0.199957623981176</c:v>
                </c:pt>
                <c:pt idx="1543">
                  <c:v>0.1999576251985426</c:v>
                </c:pt>
                <c:pt idx="1544">
                  <c:v>0.19995762630640113</c:v>
                </c:pt>
                <c:pt idx="1545">
                  <c:v>0.19995762731514077</c:v>
                </c:pt>
                <c:pt idx="1546">
                  <c:v>0.19995762823416494</c:v>
                </c:pt>
                <c:pt idx="1547">
                  <c:v>0.19995762907198378</c:v>
                </c:pt>
                <c:pt idx="1548">
                  <c:v>0.19995762983629975</c:v>
                </c:pt>
                <c:pt idx="1549">
                  <c:v>0.19995763053408358</c:v>
                </c:pt>
                <c:pt idx="1550">
                  <c:v>0.19995763117164411</c:v>
                </c:pt>
                <c:pt idx="1551">
                  <c:v>0.19995763175469206</c:v>
                </c:pt>
                <c:pt idx="1552">
                  <c:v>0.19995763228839408</c:v>
                </c:pt>
                <c:pt idx="1553">
                  <c:v>0.19995763277742845</c:v>
                </c:pt>
                <c:pt idx="1554">
                  <c:v>0.19995763322602705</c:v>
                </c:pt>
                <c:pt idx="1555">
                  <c:v>0.19995763363802188</c:v>
                </c:pt>
                <c:pt idx="1556">
                  <c:v>0.19995763401687933</c:v>
                </c:pt>
                <c:pt idx="1557">
                  <c:v>0.19995763436573832</c:v>
                </c:pt>
                <c:pt idx="1558">
                  <c:v>0.19995763468743835</c:v>
                </c:pt>
                <c:pt idx="1559">
                  <c:v>0.19995763498454966</c:v>
                </c:pt>
                <c:pt idx="1560">
                  <c:v>0.19995763525939914</c:v>
                </c:pt>
                <c:pt idx="1561">
                  <c:v>0.19995763551409193</c:v>
                </c:pt>
                <c:pt idx="1562">
                  <c:v>0.19995763575053363</c:v>
                </c:pt>
                <c:pt idx="1563">
                  <c:v>0.19995763597044883</c:v>
                </c:pt>
                <c:pt idx="1564">
                  <c:v>0.19995763617539855</c:v>
                </c:pt>
                <c:pt idx="1565">
                  <c:v>0.19995763636679542</c:v>
                </c:pt>
                <c:pt idx="1566">
                  <c:v>0.19995763654591772</c:v>
                </c:pt>
                <c:pt idx="1567">
                  <c:v>0.199957636713923</c:v>
                </c:pt>
                <c:pt idx="1568">
                  <c:v>0.19995763687185825</c:v>
                </c:pt>
                <c:pt idx="1569">
                  <c:v>0.19995763702067129</c:v>
                </c:pt>
                <c:pt idx="1570">
                  <c:v>0.19995763716122003</c:v>
                </c:pt>
                <c:pt idx="1571">
                  <c:v>0.19995763729428076</c:v>
                </c:pt>
                <c:pt idx="1572">
                  <c:v>0.19995763742055653</c:v>
                </c:pt>
                <c:pt idx="1573">
                  <c:v>0.19995763754068252</c:v>
                </c:pt>
                <c:pt idx="1574">
                  <c:v>0.19995763765523528</c:v>
                </c:pt>
                <c:pt idx="1575">
                  <c:v>0.1999576377647351</c:v>
                </c:pt>
                <c:pt idx="1576">
                  <c:v>0.1999576378696534</c:v>
                </c:pt>
                <c:pt idx="1577">
                  <c:v>0.1999576379704166</c:v>
                </c:pt>
                <c:pt idx="1578">
                  <c:v>0.1999576380674111</c:v>
                </c:pt>
                <c:pt idx="1579">
                  <c:v>0.19995763816098674</c:v>
                </c:pt>
                <c:pt idx="1580">
                  <c:v>0.19995763825145946</c:v>
                </c:pt>
                <c:pt idx="1581">
                  <c:v>0.19995763833911501</c:v>
                </c:pt>
                <c:pt idx="1582">
                  <c:v>0.19995763842421291</c:v>
                </c:pt>
                <c:pt idx="1583">
                  <c:v>0.19995763850698711</c:v>
                </c:pt>
                <c:pt idx="1584">
                  <c:v>0.19995763858765064</c:v>
                </c:pt>
                <c:pt idx="1585">
                  <c:v>0.1999576386663944</c:v>
                </c:pt>
                <c:pt idx="1586">
                  <c:v>0.19995763874339215</c:v>
                </c:pt>
                <c:pt idx="1587">
                  <c:v>0.19995763881880227</c:v>
                </c:pt>
                <c:pt idx="1588">
                  <c:v>0.19995763889276555</c:v>
                </c:pt>
                <c:pt idx="1589">
                  <c:v>0.1999576389654113</c:v>
                </c:pt>
                <c:pt idx="1590">
                  <c:v>0.19995763903685615</c:v>
                </c:pt>
                <c:pt idx="1591">
                  <c:v>0.19995763910720535</c:v>
                </c:pt>
                <c:pt idx="1592">
                  <c:v>0.19995763917655415</c:v>
                </c:pt>
                <c:pt idx="1593">
                  <c:v>0.19995763924498808</c:v>
                </c:pt>
                <c:pt idx="1594">
                  <c:v>0.19995763931258639</c:v>
                </c:pt>
                <c:pt idx="1595">
                  <c:v>0.19995763937941891</c:v>
                </c:pt>
                <c:pt idx="1596">
                  <c:v>0.19995763944554987</c:v>
                </c:pt>
                <c:pt idx="1597">
                  <c:v>0.19995763951103654</c:v>
                </c:pt>
                <c:pt idx="1598">
                  <c:v>0.19995763957593157</c:v>
                </c:pt>
                <c:pt idx="1599">
                  <c:v>0.1999576396402819</c:v>
                </c:pt>
                <c:pt idx="1600">
                  <c:v>0.19995763970413016</c:v>
                </c:pt>
                <c:pt idx="1601">
                  <c:v>0.19995763976751552</c:v>
                </c:pt>
                <c:pt idx="1602">
                  <c:v>0.19995763983047254</c:v>
                </c:pt>
                <c:pt idx="1603">
                  <c:v>0.19995763989303258</c:v>
                </c:pt>
                <c:pt idx="1604">
                  <c:v>0.19995763995522489</c:v>
                </c:pt>
                <c:pt idx="1605">
                  <c:v>0.19995764001707453</c:v>
                </c:pt>
                <c:pt idx="1606">
                  <c:v>0.19995764007860539</c:v>
                </c:pt>
                <c:pt idx="1607">
                  <c:v>0.19995764013972248</c:v>
                </c:pt>
                <c:pt idx="1608">
                  <c:v>0.19995764020079129</c:v>
                </c:pt>
                <c:pt idx="1609">
                  <c:v>0.19995764026169213</c:v>
                </c:pt>
                <c:pt idx="1610">
                  <c:v>0.19995764032195509</c:v>
                </c:pt>
                <c:pt idx="1611">
                  <c:v>0.19995764038216576</c:v>
                </c:pt>
                <c:pt idx="1612">
                  <c:v>0.19995764044215705</c:v>
                </c:pt>
                <c:pt idx="1613">
                  <c:v>0.19995764050194006</c:v>
                </c:pt>
                <c:pt idx="1614">
                  <c:v>0.19995764056152532</c:v>
                </c:pt>
                <c:pt idx="1615">
                  <c:v>0.19995764062092256</c:v>
                </c:pt>
                <c:pt idx="1616">
                  <c:v>0.19995764068013938</c:v>
                </c:pt>
                <c:pt idx="1617">
                  <c:v>0.19995764073918412</c:v>
                </c:pt>
                <c:pt idx="1618">
                  <c:v>0.19995764079806289</c:v>
                </c:pt>
                <c:pt idx="1619">
                  <c:v>0.1999576408567825</c:v>
                </c:pt>
                <c:pt idx="1620">
                  <c:v>0.19995764091534796</c:v>
                </c:pt>
                <c:pt idx="1621">
                  <c:v>0.1999576409737642</c:v>
                </c:pt>
                <c:pt idx="1622">
                  <c:v>0.19995764103203578</c:v>
                </c:pt>
                <c:pt idx="1623">
                  <c:v>0.1999576410901675</c:v>
                </c:pt>
                <c:pt idx="1624">
                  <c:v>0.19995764114816172</c:v>
                </c:pt>
                <c:pt idx="1625">
                  <c:v>0.19995764120602236</c:v>
                </c:pt>
                <c:pt idx="1626">
                  <c:v>0.19995764126375243</c:v>
                </c:pt>
                <c:pt idx="1627">
                  <c:v>0.19995764132135407</c:v>
                </c:pt>
                <c:pt idx="1628">
                  <c:v>0.19995764137882974</c:v>
                </c:pt>
                <c:pt idx="1629">
                  <c:v>0.19995764143618192</c:v>
                </c:pt>
                <c:pt idx="1630">
                  <c:v>0.19995764149341214</c:v>
                </c:pt>
                <c:pt idx="1631">
                  <c:v>0.19995764155052215</c:v>
                </c:pt>
                <c:pt idx="1632">
                  <c:v>0.19995764160751336</c:v>
                </c:pt>
                <c:pt idx="1633">
                  <c:v>0.19995764166438715</c:v>
                </c:pt>
                <c:pt idx="1634">
                  <c:v>0.1999576417211448</c:v>
                </c:pt>
                <c:pt idx="1635">
                  <c:v>0.19995764177778716</c:v>
                </c:pt>
                <c:pt idx="1636">
                  <c:v>0.19995764183431541</c:v>
                </c:pt>
                <c:pt idx="1637">
                  <c:v>0.19995764189072984</c:v>
                </c:pt>
                <c:pt idx="1638">
                  <c:v>0.19995764194703197</c:v>
                </c:pt>
                <c:pt idx="1639">
                  <c:v>0.19995764200322161</c:v>
                </c:pt>
                <c:pt idx="1640">
                  <c:v>0.19995764205929994</c:v>
                </c:pt>
                <c:pt idx="1641">
                  <c:v>0.19995764211526726</c:v>
                </c:pt>
                <c:pt idx="1642">
                  <c:v>0.19995764217112405</c:v>
                </c:pt>
                <c:pt idx="1643">
                  <c:v>0.19995764222687062</c:v>
                </c:pt>
                <c:pt idx="1644">
                  <c:v>0.19995764228250726</c:v>
                </c:pt>
                <c:pt idx="1645">
                  <c:v>0.19995764233803365</c:v>
                </c:pt>
                <c:pt idx="1646">
                  <c:v>0.19995764239345118</c:v>
                </c:pt>
                <c:pt idx="1647">
                  <c:v>0.1999576424487596</c:v>
                </c:pt>
                <c:pt idx="1648">
                  <c:v>0.19995764250395873</c:v>
                </c:pt>
                <c:pt idx="1649">
                  <c:v>0.19995764255904888</c:v>
                </c:pt>
                <c:pt idx="1650">
                  <c:v>0.19995764261403035</c:v>
                </c:pt>
                <c:pt idx="1651">
                  <c:v>0.1999576426689032</c:v>
                </c:pt>
                <c:pt idx="1652">
                  <c:v>0.19995764272366731</c:v>
                </c:pt>
                <c:pt idx="1653">
                  <c:v>0.19995764277832273</c:v>
                </c:pt>
                <c:pt idx="1654">
                  <c:v>0.19995764283286971</c:v>
                </c:pt>
                <c:pt idx="1655">
                  <c:v>0.1999576428873085</c:v>
                </c:pt>
                <c:pt idx="1656">
                  <c:v>0.19995764294163837</c:v>
                </c:pt>
                <c:pt idx="1657">
                  <c:v>0.19995764299585994</c:v>
                </c:pt>
                <c:pt idx="1658">
                  <c:v>0.19995764304997246</c:v>
                </c:pt>
                <c:pt idx="1659">
                  <c:v>0.19995764310397734</c:v>
                </c:pt>
                <c:pt idx="1660">
                  <c:v>0.19995764315787348</c:v>
                </c:pt>
                <c:pt idx="1661">
                  <c:v>0.19995764321166065</c:v>
                </c:pt>
                <c:pt idx="1662">
                  <c:v>0.19995764326533919</c:v>
                </c:pt>
                <c:pt idx="1663">
                  <c:v>0.19995764331890956</c:v>
                </c:pt>
                <c:pt idx="1664">
                  <c:v>0.19995764337237107</c:v>
                </c:pt>
                <c:pt idx="1665">
                  <c:v>0.19995764342572395</c:v>
                </c:pt>
                <c:pt idx="1666">
                  <c:v>0.19995764347896822</c:v>
                </c:pt>
                <c:pt idx="1667">
                  <c:v>0.19995764353210332</c:v>
                </c:pt>
                <c:pt idx="1668">
                  <c:v>0.19995764358513005</c:v>
                </c:pt>
                <c:pt idx="1669">
                  <c:v>0.19995764363804791</c:v>
                </c:pt>
                <c:pt idx="1670">
                  <c:v>0.19995764369085642</c:v>
                </c:pt>
                <c:pt idx="1671">
                  <c:v>0.19995764374355632</c:v>
                </c:pt>
                <c:pt idx="1672">
                  <c:v>0.19995764379614728</c:v>
                </c:pt>
                <c:pt idx="1673">
                  <c:v>0.19995764384862927</c:v>
                </c:pt>
                <c:pt idx="1674">
                  <c:v>0.19995764390100246</c:v>
                </c:pt>
                <c:pt idx="1675">
                  <c:v>0.19995764395326635</c:v>
                </c:pt>
                <c:pt idx="1676">
                  <c:v>0.1999576440054211</c:v>
                </c:pt>
                <c:pt idx="1677">
                  <c:v>0.19995764405746694</c:v>
                </c:pt>
                <c:pt idx="1678">
                  <c:v>0.19995764410940345</c:v>
                </c:pt>
                <c:pt idx="1679">
                  <c:v>0.19995764416123107</c:v>
                </c:pt>
                <c:pt idx="1680">
                  <c:v>0.1999576442129492</c:v>
                </c:pt>
                <c:pt idx="1681">
                  <c:v>0.1999576442645582</c:v>
                </c:pt>
                <c:pt idx="1682">
                  <c:v>0.19995764431605839</c:v>
                </c:pt>
                <c:pt idx="1683">
                  <c:v>0.19995764436744887</c:v>
                </c:pt>
                <c:pt idx="1684">
                  <c:v>0.1999576444187304</c:v>
                </c:pt>
                <c:pt idx="1685">
                  <c:v>0.19995764446990222</c:v>
                </c:pt>
                <c:pt idx="1686">
                  <c:v>0.19995764452096546</c:v>
                </c:pt>
                <c:pt idx="1687">
                  <c:v>0.19995764457191922</c:v>
                </c:pt>
                <c:pt idx="1688">
                  <c:v>0.19995764462276375</c:v>
                </c:pt>
                <c:pt idx="1689">
                  <c:v>0.19995764467349908</c:v>
                </c:pt>
                <c:pt idx="1690">
                  <c:v>0.19995764472412508</c:v>
                </c:pt>
                <c:pt idx="1691">
                  <c:v>0.19995764477464223</c:v>
                </c:pt>
                <c:pt idx="1692">
                  <c:v>0.19995764482504974</c:v>
                </c:pt>
                <c:pt idx="1693">
                  <c:v>0.19995764487534812</c:v>
                </c:pt>
                <c:pt idx="1694">
                  <c:v>0.19995764492553739</c:v>
                </c:pt>
                <c:pt idx="1695">
                  <c:v>0.19995764497561735</c:v>
                </c:pt>
                <c:pt idx="1696">
                  <c:v>0.19995764502558877</c:v>
                </c:pt>
                <c:pt idx="1697">
                  <c:v>0.19995764507545061</c:v>
                </c:pt>
                <c:pt idx="1698">
                  <c:v>0.1999576451252035</c:v>
                </c:pt>
                <c:pt idx="1699">
                  <c:v>0.19995764517484768</c:v>
                </c:pt>
                <c:pt idx="1700">
                  <c:v>0.19995764522438261</c:v>
                </c:pt>
                <c:pt idx="1701">
                  <c:v>0.19995764527380847</c:v>
                </c:pt>
                <c:pt idx="1702">
                  <c:v>0.19995764532312577</c:v>
                </c:pt>
                <c:pt idx="1703">
                  <c:v>0.1999576453723341</c:v>
                </c:pt>
                <c:pt idx="1704">
                  <c:v>0.19995764542143363</c:v>
                </c:pt>
                <c:pt idx="1705">
                  <c:v>0.19995764547042447</c:v>
                </c:pt>
                <c:pt idx="1706">
                  <c:v>0.19995764551930653</c:v>
                </c:pt>
                <c:pt idx="1707">
                  <c:v>0.19995764556807991</c:v>
                </c:pt>
                <c:pt idx="1708">
                  <c:v>0.19995764561674459</c:v>
                </c:pt>
                <c:pt idx="1709">
                  <c:v>0.19995764566530108</c:v>
                </c:pt>
                <c:pt idx="1710">
                  <c:v>0.19995764571374913</c:v>
                </c:pt>
                <c:pt idx="1711">
                  <c:v>0.19995764576208888</c:v>
                </c:pt>
                <c:pt idx="1712">
                  <c:v>0.19995764581031986</c:v>
                </c:pt>
                <c:pt idx="1713">
                  <c:v>0.19995764585844286</c:v>
                </c:pt>
                <c:pt idx="1714">
                  <c:v>0.19995764590645781</c:v>
                </c:pt>
                <c:pt idx="1715">
                  <c:v>0.19995764595436469</c:v>
                </c:pt>
                <c:pt idx="1716">
                  <c:v>0.19995764600216354</c:v>
                </c:pt>
                <c:pt idx="1717">
                  <c:v>0.19995764604985436</c:v>
                </c:pt>
                <c:pt idx="1718">
                  <c:v>0.19995764609743777</c:v>
                </c:pt>
                <c:pt idx="1719">
                  <c:v>0.1999576461449129</c:v>
                </c:pt>
                <c:pt idx="1720">
                  <c:v>0.19995764619228068</c:v>
                </c:pt>
                <c:pt idx="1721">
                  <c:v>0.19995764623954076</c:v>
                </c:pt>
                <c:pt idx="1722">
                  <c:v>0.19995764628669355</c:v>
                </c:pt>
                <c:pt idx="1723">
                  <c:v>0.19995764633373858</c:v>
                </c:pt>
                <c:pt idx="1724">
                  <c:v>0.19995764638067648</c:v>
                </c:pt>
                <c:pt idx="1725">
                  <c:v>0.19995764642750735</c:v>
                </c:pt>
                <c:pt idx="1726">
                  <c:v>0.19995764647423131</c:v>
                </c:pt>
                <c:pt idx="1727">
                  <c:v>0.19995764652084821</c:v>
                </c:pt>
                <c:pt idx="1728">
                  <c:v>0.19995764656735776</c:v>
                </c:pt>
                <c:pt idx="1729">
                  <c:v>0.19995764661376086</c:v>
                </c:pt>
                <c:pt idx="1730">
                  <c:v>0.19995764666005761</c:v>
                </c:pt>
                <c:pt idx="1731">
                  <c:v>0.19995764670624763</c:v>
                </c:pt>
                <c:pt idx="1732">
                  <c:v>0.19995764675233105</c:v>
                </c:pt>
                <c:pt idx="1733">
                  <c:v>0.19995764679830838</c:v>
                </c:pt>
                <c:pt idx="1734">
                  <c:v>0.19995764684417947</c:v>
                </c:pt>
                <c:pt idx="1735">
                  <c:v>0.1999576468899443</c:v>
                </c:pt>
                <c:pt idx="1736">
                  <c:v>0.19995764693560328</c:v>
                </c:pt>
                <c:pt idx="1737">
                  <c:v>0.19995764698115637</c:v>
                </c:pt>
                <c:pt idx="1738">
                  <c:v>0.19995764702660374</c:v>
                </c:pt>
                <c:pt idx="1739">
                  <c:v>0.19995764707194594</c:v>
                </c:pt>
                <c:pt idx="1740">
                  <c:v>0.19995764711718209</c:v>
                </c:pt>
                <c:pt idx="1741">
                  <c:v>0.19995764716231343</c:v>
                </c:pt>
                <c:pt idx="1742">
                  <c:v>0.19995764720733936</c:v>
                </c:pt>
                <c:pt idx="1743">
                  <c:v>0.19995764725226006</c:v>
                </c:pt>
                <c:pt idx="1744">
                  <c:v>0.19995764729707594</c:v>
                </c:pt>
                <c:pt idx="1745">
                  <c:v>0.1999576473417872</c:v>
                </c:pt>
                <c:pt idx="1746">
                  <c:v>0.19995764738639352</c:v>
                </c:pt>
                <c:pt idx="1747">
                  <c:v>0.19995764743089534</c:v>
                </c:pt>
                <c:pt idx="1748">
                  <c:v>0.19995764747529321</c:v>
                </c:pt>
                <c:pt idx="1749">
                  <c:v>0.19995764751958631</c:v>
                </c:pt>
                <c:pt idx="1750">
                  <c:v>0.19995764756377568</c:v>
                </c:pt>
                <c:pt idx="1751">
                  <c:v>0.19995764760786103</c:v>
                </c:pt>
                <c:pt idx="1752">
                  <c:v>0.1999576476518426</c:v>
                </c:pt>
                <c:pt idx="1753">
                  <c:v>0.19995764769571986</c:v>
                </c:pt>
                <c:pt idx="1754">
                  <c:v>0.19995764773949404</c:v>
                </c:pt>
                <c:pt idx="1755">
                  <c:v>0.19995764778316485</c:v>
                </c:pt>
                <c:pt idx="1756">
                  <c:v>0.1999576478267327</c:v>
                </c:pt>
                <c:pt idx="1757">
                  <c:v>0.19995764787019712</c:v>
                </c:pt>
                <c:pt idx="1758">
                  <c:v>0.19995764791355883</c:v>
                </c:pt>
                <c:pt idx="1759">
                  <c:v>0.19995764795681772</c:v>
                </c:pt>
                <c:pt idx="1760">
                  <c:v>0.19995764799997393</c:v>
                </c:pt>
                <c:pt idx="1761">
                  <c:v>0.19995764804302738</c:v>
                </c:pt>
                <c:pt idx="1762">
                  <c:v>0.19995764808597907</c:v>
                </c:pt>
                <c:pt idx="1763">
                  <c:v>0.19995764812882819</c:v>
                </c:pt>
                <c:pt idx="1764">
                  <c:v>0.19995764817157527</c:v>
                </c:pt>
                <c:pt idx="1765">
                  <c:v>0.19995764821422077</c:v>
                </c:pt>
                <c:pt idx="1766">
                  <c:v>0.19995764825676479</c:v>
                </c:pt>
                <c:pt idx="1767">
                  <c:v>0.19995764829920695</c:v>
                </c:pt>
                <c:pt idx="1768">
                  <c:v>0.19995764834154772</c:v>
                </c:pt>
                <c:pt idx="1769">
                  <c:v>0.19995764838378732</c:v>
                </c:pt>
                <c:pt idx="1770">
                  <c:v>0.19995764842592598</c:v>
                </c:pt>
                <c:pt idx="1771">
                  <c:v>0.19995764846796379</c:v>
                </c:pt>
                <c:pt idx="1772">
                  <c:v>0.19995764850990094</c:v>
                </c:pt>
                <c:pt idx="1773">
                  <c:v>0.19995764855173725</c:v>
                </c:pt>
                <c:pt idx="1774">
                  <c:v>0.19995764859347373</c:v>
                </c:pt>
                <c:pt idx="1775">
                  <c:v>0.19995764863510954</c:v>
                </c:pt>
                <c:pt idx="1776">
                  <c:v>0.19995764867664562</c:v>
                </c:pt>
                <c:pt idx="1777">
                  <c:v>0.19995764871808169</c:v>
                </c:pt>
                <c:pt idx="1778">
                  <c:v>0.19995764875941782</c:v>
                </c:pt>
                <c:pt idx="1779">
                  <c:v>0.19995764880065472</c:v>
                </c:pt>
                <c:pt idx="1780">
                  <c:v>0.1999576488417921</c:v>
                </c:pt>
                <c:pt idx="1781">
                  <c:v>0.19995764888283044</c:v>
                </c:pt>
                <c:pt idx="1782">
                  <c:v>0.19995764892376972</c:v>
                </c:pt>
                <c:pt idx="1783">
                  <c:v>0.19995764896461041</c:v>
                </c:pt>
                <c:pt idx="1784">
                  <c:v>0.19995764900535223</c:v>
                </c:pt>
                <c:pt idx="1785">
                  <c:v>0.19995764904599531</c:v>
                </c:pt>
                <c:pt idx="1786">
                  <c:v>0.19995764908654071</c:v>
                </c:pt>
                <c:pt idx="1787">
                  <c:v>0.19995764912698727</c:v>
                </c:pt>
                <c:pt idx="1788">
                  <c:v>0.19995764916733619</c:v>
                </c:pt>
                <c:pt idx="1789">
                  <c:v>0.19995764920758727</c:v>
                </c:pt>
                <c:pt idx="1790">
                  <c:v>0.1999576492477407</c:v>
                </c:pt>
                <c:pt idx="1791">
                  <c:v>0.1999576492877968</c:v>
                </c:pt>
                <c:pt idx="1792">
                  <c:v>0.19995764932775562</c:v>
                </c:pt>
                <c:pt idx="1793">
                  <c:v>0.19995764936761762</c:v>
                </c:pt>
                <c:pt idx="1794">
                  <c:v>0.19995764940738214</c:v>
                </c:pt>
                <c:pt idx="1795">
                  <c:v>0.19995764944705005</c:v>
                </c:pt>
                <c:pt idx="1796">
                  <c:v>0.19995764948662173</c:v>
                </c:pt>
                <c:pt idx="1797">
                  <c:v>0.19995764952609688</c:v>
                </c:pt>
                <c:pt idx="1798">
                  <c:v>0.19995764956547635</c:v>
                </c:pt>
                <c:pt idx="1799">
                  <c:v>0.19995764960475923</c:v>
                </c:pt>
                <c:pt idx="1800">
                  <c:v>0.19995764964394644</c:v>
                </c:pt>
                <c:pt idx="1801">
                  <c:v>0.19995764968303828</c:v>
                </c:pt>
                <c:pt idx="1802">
                  <c:v>0.19995764972203445</c:v>
                </c:pt>
                <c:pt idx="1803">
                  <c:v>0.19995764976093541</c:v>
                </c:pt>
                <c:pt idx="1804">
                  <c:v>0.19995764979974145</c:v>
                </c:pt>
                <c:pt idx="1805">
                  <c:v>0.19995764983845241</c:v>
                </c:pt>
                <c:pt idx="1806">
                  <c:v>0.19995764987706871</c:v>
                </c:pt>
                <c:pt idx="1807">
                  <c:v>0.19995764991559054</c:v>
                </c:pt>
                <c:pt idx="1808">
                  <c:v>0.19995764995401755</c:v>
                </c:pt>
                <c:pt idx="1809">
                  <c:v>0.19995764999235086</c:v>
                </c:pt>
                <c:pt idx="1810">
                  <c:v>0.19995765003059032</c:v>
                </c:pt>
                <c:pt idx="1811">
                  <c:v>0.19995765006873598</c:v>
                </c:pt>
                <c:pt idx="1812">
                  <c:v>0.19995765010678809</c:v>
                </c:pt>
                <c:pt idx="1813">
                  <c:v>0.19995765014474623</c:v>
                </c:pt>
                <c:pt idx="1814">
                  <c:v>0.19995765018261152</c:v>
                </c:pt>
                <c:pt idx="1815">
                  <c:v>0.19995765022038384</c:v>
                </c:pt>
                <c:pt idx="1816">
                  <c:v>0.19995765025806328</c:v>
                </c:pt>
                <c:pt idx="1817">
                  <c:v>0.19995765029564999</c:v>
                </c:pt>
                <c:pt idx="1818">
                  <c:v>0.19995765033314414</c:v>
                </c:pt>
                <c:pt idx="1819">
                  <c:v>0.19995765037054639</c:v>
                </c:pt>
                <c:pt idx="1820">
                  <c:v>0.19995765040785612</c:v>
                </c:pt>
                <c:pt idx="1821">
                  <c:v>0.19995765044507405</c:v>
                </c:pt>
                <c:pt idx="1822">
                  <c:v>0.19995765048220027</c:v>
                </c:pt>
                <c:pt idx="1823">
                  <c:v>0.19995765051923509</c:v>
                </c:pt>
                <c:pt idx="1824">
                  <c:v>0.19995765055617831</c:v>
                </c:pt>
                <c:pt idx="1825">
                  <c:v>0.19995765059303056</c:v>
                </c:pt>
                <c:pt idx="1826">
                  <c:v>0.19995765062979212</c:v>
                </c:pt>
                <c:pt idx="1827">
                  <c:v>0.19995765066646259</c:v>
                </c:pt>
                <c:pt idx="1828">
                  <c:v>0.19995765070304244</c:v>
                </c:pt>
                <c:pt idx="1829">
                  <c:v>0.19995765073953192</c:v>
                </c:pt>
                <c:pt idx="1830">
                  <c:v>0.19995765077593103</c:v>
                </c:pt>
                <c:pt idx="1831">
                  <c:v>0.19995765081224021</c:v>
                </c:pt>
                <c:pt idx="1832">
                  <c:v>0.19995765084845948</c:v>
                </c:pt>
                <c:pt idx="1833">
                  <c:v>0.19995765088458947</c:v>
                </c:pt>
                <c:pt idx="1834">
                  <c:v>0.19995765092062975</c:v>
                </c:pt>
                <c:pt idx="1835">
                  <c:v>0.19995765095658063</c:v>
                </c:pt>
                <c:pt idx="1836">
                  <c:v>0.19995765099244281</c:v>
                </c:pt>
                <c:pt idx="1837">
                  <c:v>0.19995765102821586</c:v>
                </c:pt>
                <c:pt idx="1838">
                  <c:v>0.19995765106390034</c:v>
                </c:pt>
                <c:pt idx="1839">
                  <c:v>0.19995765109949631</c:v>
                </c:pt>
                <c:pt idx="1840">
                  <c:v>0.19995765113500369</c:v>
                </c:pt>
                <c:pt idx="1841">
                  <c:v>0.19995765117042319</c:v>
                </c:pt>
                <c:pt idx="1842">
                  <c:v>0.19995765120575476</c:v>
                </c:pt>
                <c:pt idx="1843">
                  <c:v>0.1999576512409986</c:v>
                </c:pt>
                <c:pt idx="1844">
                  <c:v>0.19995765127615478</c:v>
                </c:pt>
                <c:pt idx="1845">
                  <c:v>0.19995765131122348</c:v>
                </c:pt>
                <c:pt idx="1846">
                  <c:v>0.19995765134620522</c:v>
                </c:pt>
                <c:pt idx="1847">
                  <c:v>0.19995765138110011</c:v>
                </c:pt>
                <c:pt idx="1848">
                  <c:v>0.19995765141590807</c:v>
                </c:pt>
                <c:pt idx="1849">
                  <c:v>0.19995765145062946</c:v>
                </c:pt>
                <c:pt idx="1850">
                  <c:v>0.19995765148526393</c:v>
                </c:pt>
                <c:pt idx="1851">
                  <c:v>0.19995765151981273</c:v>
                </c:pt>
                <c:pt idx="1852">
                  <c:v>0.19995765155427545</c:v>
                </c:pt>
                <c:pt idx="1853">
                  <c:v>0.19995765158865211</c:v>
                </c:pt>
                <c:pt idx="1854">
                  <c:v>0.19995765162294332</c:v>
                </c:pt>
                <c:pt idx="1855">
                  <c:v>0.19995765165714893</c:v>
                </c:pt>
                <c:pt idx="1856">
                  <c:v>0.19995765169126942</c:v>
                </c:pt>
                <c:pt idx="1857">
                  <c:v>0.1999576517253048</c:v>
                </c:pt>
                <c:pt idx="1858">
                  <c:v>0.19995765175925512</c:v>
                </c:pt>
                <c:pt idx="1859">
                  <c:v>0.19995765179312092</c:v>
                </c:pt>
                <c:pt idx="1860">
                  <c:v>0.1999576518269017</c:v>
                </c:pt>
                <c:pt idx="1861">
                  <c:v>0.19995765186059886</c:v>
                </c:pt>
                <c:pt idx="1862">
                  <c:v>0.19995765189421172</c:v>
                </c:pt>
                <c:pt idx="1863">
                  <c:v>0.1999576519277404</c:v>
                </c:pt>
                <c:pt idx="1864">
                  <c:v>0.1999576519611854</c:v>
                </c:pt>
                <c:pt idx="1865">
                  <c:v>0.19995765199454657</c:v>
                </c:pt>
                <c:pt idx="1866">
                  <c:v>0.19995765202782503</c:v>
                </c:pt>
                <c:pt idx="1867">
                  <c:v>0.19995765206101968</c:v>
                </c:pt>
                <c:pt idx="1868">
                  <c:v>0.19995765209413183</c:v>
                </c:pt>
                <c:pt idx="1869">
                  <c:v>0.19995765212716066</c:v>
                </c:pt>
                <c:pt idx="1870">
                  <c:v>0.19995765216010708</c:v>
                </c:pt>
                <c:pt idx="1871">
                  <c:v>0.19995765219297107</c:v>
                </c:pt>
                <c:pt idx="1872">
                  <c:v>0.19995765222575257</c:v>
                </c:pt>
                <c:pt idx="1873">
                  <c:v>0.19995765225845247</c:v>
                </c:pt>
                <c:pt idx="1874">
                  <c:v>0.19995765229107029</c:v>
                </c:pt>
                <c:pt idx="1875">
                  <c:v>0.19995765232360646</c:v>
                </c:pt>
                <c:pt idx="1876">
                  <c:v>0.19995765235606094</c:v>
                </c:pt>
                <c:pt idx="1877">
                  <c:v>0.19995765238843427</c:v>
                </c:pt>
                <c:pt idx="1878">
                  <c:v>0.19995765242072622</c:v>
                </c:pt>
                <c:pt idx="1879">
                  <c:v>0.19995765245293745</c:v>
                </c:pt>
                <c:pt idx="1880">
                  <c:v>0.19995765248506808</c:v>
                </c:pt>
                <c:pt idx="1881">
                  <c:v>0.19995765251711808</c:v>
                </c:pt>
                <c:pt idx="1882">
                  <c:v>0.19995765254908729</c:v>
                </c:pt>
                <c:pt idx="1883">
                  <c:v>0.19995765258097664</c:v>
                </c:pt>
                <c:pt idx="1884">
                  <c:v>0.19995765261278625</c:v>
                </c:pt>
                <c:pt idx="1885">
                  <c:v>0.19995765264451559</c:v>
                </c:pt>
                <c:pt idx="1886">
                  <c:v>0.19995765267616539</c:v>
                </c:pt>
                <c:pt idx="1887">
                  <c:v>0.19995765270773591</c:v>
                </c:pt>
                <c:pt idx="1888">
                  <c:v>0.19995765273922717</c:v>
                </c:pt>
                <c:pt idx="1889">
                  <c:v>0.1999576527706392</c:v>
                </c:pt>
                <c:pt idx="1890">
                  <c:v>0.19995765280197245</c:v>
                </c:pt>
                <c:pt idx="1891">
                  <c:v>0.19995765283322695</c:v>
                </c:pt>
                <c:pt idx="1892">
                  <c:v>0.19995765286440298</c:v>
                </c:pt>
                <c:pt idx="1893">
                  <c:v>0.19995765289550085</c:v>
                </c:pt>
                <c:pt idx="1894">
                  <c:v>0.19995765292652015</c:v>
                </c:pt>
                <c:pt idx="1895">
                  <c:v>0.19995765295746196</c:v>
                </c:pt>
                <c:pt idx="1896">
                  <c:v>0.19995765298832568</c:v>
                </c:pt>
                <c:pt idx="1897">
                  <c:v>0.199957653019112</c:v>
                </c:pt>
                <c:pt idx="1898">
                  <c:v>0.19995765304982077</c:v>
                </c:pt>
                <c:pt idx="1899">
                  <c:v>0.19995765308045196</c:v>
                </c:pt>
                <c:pt idx="1900">
                  <c:v>0.1999576531110068</c:v>
                </c:pt>
                <c:pt idx="1901">
                  <c:v>0.19995765314148412</c:v>
                </c:pt>
                <c:pt idx="1902">
                  <c:v>0.1999576531718851</c:v>
                </c:pt>
                <c:pt idx="1903">
                  <c:v>0.19995765320220951</c:v>
                </c:pt>
                <c:pt idx="1904">
                  <c:v>0.19995765323245751</c:v>
                </c:pt>
                <c:pt idx="1905">
                  <c:v>0.19995765326262979</c:v>
                </c:pt>
                <c:pt idx="1906">
                  <c:v>0.19995765329272563</c:v>
                </c:pt>
                <c:pt idx="1907">
                  <c:v>0.19995765332274593</c:v>
                </c:pt>
                <c:pt idx="1908">
                  <c:v>0.19995765335269103</c:v>
                </c:pt>
                <c:pt idx="1909">
                  <c:v>0.19995765338256019</c:v>
                </c:pt>
                <c:pt idx="1910">
                  <c:v>0.19995765341235425</c:v>
                </c:pt>
                <c:pt idx="1911">
                  <c:v>0.19995765344207309</c:v>
                </c:pt>
                <c:pt idx="1912">
                  <c:v>0.19995765347171718</c:v>
                </c:pt>
                <c:pt idx="1913">
                  <c:v>0.19995765350128653</c:v>
                </c:pt>
                <c:pt idx="1914">
                  <c:v>0.19995765353078171</c:v>
                </c:pt>
                <c:pt idx="1915">
                  <c:v>0.19995765356020223</c:v>
                </c:pt>
                <c:pt idx="1916">
                  <c:v>0.19995765358954876</c:v>
                </c:pt>
                <c:pt idx="1917">
                  <c:v>0.19995765361882109</c:v>
                </c:pt>
                <c:pt idx="1918">
                  <c:v>0.19995765364801982</c:v>
                </c:pt>
                <c:pt idx="1919">
                  <c:v>0.19995765367714502</c:v>
                </c:pt>
                <c:pt idx="1920">
                  <c:v>0.19995765370619664</c:v>
                </c:pt>
                <c:pt idx="1921">
                  <c:v>0.19995765373517485</c:v>
                </c:pt>
                <c:pt idx="1922">
                  <c:v>0.1999576537640804</c:v>
                </c:pt>
                <c:pt idx="1923">
                  <c:v>0.19995765379291294</c:v>
                </c:pt>
                <c:pt idx="1924">
                  <c:v>0.19995765382167252</c:v>
                </c:pt>
                <c:pt idx="1925">
                  <c:v>0.1999576538503593</c:v>
                </c:pt>
                <c:pt idx="1926">
                  <c:v>0.19995765387897441</c:v>
                </c:pt>
                <c:pt idx="1927">
                  <c:v>0.19995765390751688</c:v>
                </c:pt>
                <c:pt idx="1928">
                  <c:v>0.19995765393598741</c:v>
                </c:pt>
                <c:pt idx="1929">
                  <c:v>0.19995765396438608</c:v>
                </c:pt>
                <c:pt idx="1930">
                  <c:v>0.19995765399271334</c:v>
                </c:pt>
                <c:pt idx="1931">
                  <c:v>0.19995765402096882</c:v>
                </c:pt>
                <c:pt idx="1932">
                  <c:v>0.19995765404915314</c:v>
                </c:pt>
                <c:pt idx="1933">
                  <c:v>0.19995765407726632</c:v>
                </c:pt>
                <c:pt idx="1934">
                  <c:v>0.19995765410530836</c:v>
                </c:pt>
                <c:pt idx="1935">
                  <c:v>0.1999576541332799</c:v>
                </c:pt>
                <c:pt idx="1936">
                  <c:v>0.1999576541611805</c:v>
                </c:pt>
                <c:pt idx="1937">
                  <c:v>0.19995765418901082</c:v>
                </c:pt>
                <c:pt idx="1938">
                  <c:v>0.19995765421677072</c:v>
                </c:pt>
                <c:pt idx="1939">
                  <c:v>0.19995765424446071</c:v>
                </c:pt>
                <c:pt idx="1940">
                  <c:v>0.1999576542720807</c:v>
                </c:pt>
                <c:pt idx="1941">
                  <c:v>0.19995765429963097</c:v>
                </c:pt>
                <c:pt idx="1942">
                  <c:v>0.19995765432711143</c:v>
                </c:pt>
                <c:pt idx="1943">
                  <c:v>0.19995765435452273</c:v>
                </c:pt>
                <c:pt idx="1944">
                  <c:v>0.1999576543818648</c:v>
                </c:pt>
                <c:pt idx="1945">
                  <c:v>0.19995765440913771</c:v>
                </c:pt>
                <c:pt idx="1946">
                  <c:v>0.19995765443634167</c:v>
                </c:pt>
                <c:pt idx="1947">
                  <c:v>0.19995765446347674</c:v>
                </c:pt>
                <c:pt idx="1948">
                  <c:v>0.19995765449054345</c:v>
                </c:pt>
                <c:pt idx="1949">
                  <c:v>0.19995765451754177</c:v>
                </c:pt>
                <c:pt idx="1950">
                  <c:v>0.19995765454447215</c:v>
                </c:pt>
                <c:pt idx="1951">
                  <c:v>0.19995765457133391</c:v>
                </c:pt>
                <c:pt idx="1952">
                  <c:v>0.19995765459812789</c:v>
                </c:pt>
                <c:pt idx="1953">
                  <c:v>0.19995765462485454</c:v>
                </c:pt>
                <c:pt idx="1954">
                  <c:v>0.19995765465151349</c:v>
                </c:pt>
                <c:pt idx="1955">
                  <c:v>0.19995765467810483</c:v>
                </c:pt>
                <c:pt idx="1956">
                  <c:v>0.19995765470462909</c:v>
                </c:pt>
                <c:pt idx="1957">
                  <c:v>0.19995765473108654</c:v>
                </c:pt>
                <c:pt idx="1958">
                  <c:v>0.19995765475747682</c:v>
                </c:pt>
                <c:pt idx="1959">
                  <c:v>0.19995765478380054</c:v>
                </c:pt>
                <c:pt idx="1960">
                  <c:v>0.19995765481005739</c:v>
                </c:pt>
                <c:pt idx="1961">
                  <c:v>0.199957654836248</c:v>
                </c:pt>
                <c:pt idx="1962">
                  <c:v>0.19995765486237255</c:v>
                </c:pt>
                <c:pt idx="1963">
                  <c:v>0.19995765488843112</c:v>
                </c:pt>
                <c:pt idx="1964">
                  <c:v>0.19995765491442341</c:v>
                </c:pt>
                <c:pt idx="1965">
                  <c:v>0.19995765494035014</c:v>
                </c:pt>
                <c:pt idx="1966">
                  <c:v>0.19995765496621143</c:v>
                </c:pt>
                <c:pt idx="1967">
                  <c:v>0.19995765499200741</c:v>
                </c:pt>
                <c:pt idx="1968">
                  <c:v>0.1999576550177378</c:v>
                </c:pt>
                <c:pt idx="1969">
                  <c:v>0.19995765504340351</c:v>
                </c:pt>
                <c:pt idx="1970">
                  <c:v>0.19995765506900393</c:v>
                </c:pt>
                <c:pt idx="1971">
                  <c:v>0.19995765509453967</c:v>
                </c:pt>
                <c:pt idx="1972">
                  <c:v>0.19995765512001099</c:v>
                </c:pt>
                <c:pt idx="1973">
                  <c:v>0.19995765514541788</c:v>
                </c:pt>
                <c:pt idx="1974">
                  <c:v>0.19995765517076028</c:v>
                </c:pt>
                <c:pt idx="1975">
                  <c:v>0.19995765519603864</c:v>
                </c:pt>
                <c:pt idx="1976">
                  <c:v>0.19995765522125314</c:v>
                </c:pt>
                <c:pt idx="1977">
                  <c:v>0.19995765524640394</c:v>
                </c:pt>
                <c:pt idx="1978">
                  <c:v>0.19995765527149098</c:v>
                </c:pt>
                <c:pt idx="1979">
                  <c:v>0.19995765529651441</c:v>
                </c:pt>
                <c:pt idx="1980">
                  <c:v>0.19995765532147483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48-42B9-A4CD-11B976784F1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X_N2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Sheet1!$A$2:$A$1982</c:f>
              <c:numCache>
                <c:formatCode>General</c:formatCode>
                <c:ptCount val="1981"/>
                <c:pt idx="0">
                  <c:v>0</c:v>
                </c:pt>
                <c:pt idx="1">
                  <c:v>5.0505050505050516E-4</c:v>
                </c:pt>
                <c:pt idx="2">
                  <c:v>1.0101010101010103E-3</c:v>
                </c:pt>
                <c:pt idx="3">
                  <c:v>1.5151515151515154E-3</c:v>
                </c:pt>
                <c:pt idx="4">
                  <c:v>2.0202020202020206E-3</c:v>
                </c:pt>
                <c:pt idx="5">
                  <c:v>2.5252525252525259E-3</c:v>
                </c:pt>
                <c:pt idx="6">
                  <c:v>3.0303030303030307E-3</c:v>
                </c:pt>
                <c:pt idx="7">
                  <c:v>3.535353535353536E-3</c:v>
                </c:pt>
                <c:pt idx="8">
                  <c:v>4.0404040404040413E-3</c:v>
                </c:pt>
                <c:pt idx="9">
                  <c:v>4.5454545454545461E-3</c:v>
                </c:pt>
                <c:pt idx="10">
                  <c:v>5.0505050505050518E-3</c:v>
                </c:pt>
                <c:pt idx="11">
                  <c:v>5.5555555555555566E-3</c:v>
                </c:pt>
                <c:pt idx="12">
                  <c:v>6.0606060606060615E-3</c:v>
                </c:pt>
                <c:pt idx="13">
                  <c:v>6.5656565656565672E-3</c:v>
                </c:pt>
                <c:pt idx="14">
                  <c:v>7.070707070707072E-3</c:v>
                </c:pt>
                <c:pt idx="15">
                  <c:v>7.5757575757575777E-3</c:v>
                </c:pt>
                <c:pt idx="16">
                  <c:v>8.0808080808080825E-3</c:v>
                </c:pt>
                <c:pt idx="17">
                  <c:v>8.5858585858585874E-3</c:v>
                </c:pt>
                <c:pt idx="18">
                  <c:v>9.0909090909090922E-3</c:v>
                </c:pt>
                <c:pt idx="19">
                  <c:v>9.5959595959595988E-3</c:v>
                </c:pt>
                <c:pt idx="20">
                  <c:v>1.0101010101010104E-2</c:v>
                </c:pt>
                <c:pt idx="21">
                  <c:v>1.0606060606060608E-2</c:v>
                </c:pt>
                <c:pt idx="22">
                  <c:v>1.1111111111111113E-2</c:v>
                </c:pt>
                <c:pt idx="23">
                  <c:v>1.1616161616161618E-2</c:v>
                </c:pt>
                <c:pt idx="24">
                  <c:v>1.2121212121212123E-2</c:v>
                </c:pt>
                <c:pt idx="25">
                  <c:v>1.262626262626263E-2</c:v>
                </c:pt>
                <c:pt idx="26">
                  <c:v>1.3131313131313134E-2</c:v>
                </c:pt>
                <c:pt idx="27">
                  <c:v>1.3636363636363639E-2</c:v>
                </c:pt>
                <c:pt idx="28">
                  <c:v>1.4141414141414144E-2</c:v>
                </c:pt>
                <c:pt idx="29">
                  <c:v>1.4646464646464649E-2</c:v>
                </c:pt>
                <c:pt idx="30">
                  <c:v>1.5151515151515155E-2</c:v>
                </c:pt>
                <c:pt idx="31">
                  <c:v>1.565656565656566E-2</c:v>
                </c:pt>
                <c:pt idx="32">
                  <c:v>1.6161616161616165E-2</c:v>
                </c:pt>
                <c:pt idx="33">
                  <c:v>1.666666666666667E-2</c:v>
                </c:pt>
                <c:pt idx="34">
                  <c:v>1.7171717171717175E-2</c:v>
                </c:pt>
                <c:pt idx="35">
                  <c:v>1.767676767676768E-2</c:v>
                </c:pt>
                <c:pt idx="36">
                  <c:v>1.8181818181818184E-2</c:v>
                </c:pt>
                <c:pt idx="37">
                  <c:v>1.8686868686868689E-2</c:v>
                </c:pt>
                <c:pt idx="38">
                  <c:v>1.9191919191919198E-2</c:v>
                </c:pt>
                <c:pt idx="39">
                  <c:v>1.9696969696969702E-2</c:v>
                </c:pt>
                <c:pt idx="40">
                  <c:v>2.0202020202020207E-2</c:v>
                </c:pt>
                <c:pt idx="41">
                  <c:v>2.0707070707070712E-2</c:v>
                </c:pt>
                <c:pt idx="42">
                  <c:v>2.1212121212121217E-2</c:v>
                </c:pt>
                <c:pt idx="43">
                  <c:v>2.1717171717171722E-2</c:v>
                </c:pt>
                <c:pt idx="44">
                  <c:v>2.2222222222222227E-2</c:v>
                </c:pt>
                <c:pt idx="45">
                  <c:v>2.2727272727272731E-2</c:v>
                </c:pt>
                <c:pt idx="46">
                  <c:v>2.3232323232323236E-2</c:v>
                </c:pt>
                <c:pt idx="47">
                  <c:v>2.3737373737373741E-2</c:v>
                </c:pt>
                <c:pt idx="48">
                  <c:v>2.4242424242424246E-2</c:v>
                </c:pt>
                <c:pt idx="49">
                  <c:v>2.4747474747474754E-2</c:v>
                </c:pt>
                <c:pt idx="50">
                  <c:v>2.5252525252525259E-2</c:v>
                </c:pt>
                <c:pt idx="51">
                  <c:v>2.5757575757575764E-2</c:v>
                </c:pt>
                <c:pt idx="52">
                  <c:v>2.6262626262626269E-2</c:v>
                </c:pt>
                <c:pt idx="53">
                  <c:v>2.6767676767676774E-2</c:v>
                </c:pt>
                <c:pt idx="54">
                  <c:v>2.7272727272727278E-2</c:v>
                </c:pt>
                <c:pt idx="55">
                  <c:v>2.7777777777777783E-2</c:v>
                </c:pt>
                <c:pt idx="56">
                  <c:v>2.8282828282828288E-2</c:v>
                </c:pt>
                <c:pt idx="57">
                  <c:v>2.8787878787878793E-2</c:v>
                </c:pt>
                <c:pt idx="58">
                  <c:v>2.9292929292929298E-2</c:v>
                </c:pt>
                <c:pt idx="59">
                  <c:v>2.9797979797979806E-2</c:v>
                </c:pt>
                <c:pt idx="60">
                  <c:v>3.0303030303030311E-2</c:v>
                </c:pt>
                <c:pt idx="61">
                  <c:v>3.0808080808080816E-2</c:v>
                </c:pt>
                <c:pt idx="62">
                  <c:v>3.131313131313132E-2</c:v>
                </c:pt>
                <c:pt idx="63">
                  <c:v>3.1818181818181822E-2</c:v>
                </c:pt>
                <c:pt idx="64">
                  <c:v>3.232323232323233E-2</c:v>
                </c:pt>
                <c:pt idx="65">
                  <c:v>3.2828282828282838E-2</c:v>
                </c:pt>
                <c:pt idx="66">
                  <c:v>3.333333333333334E-2</c:v>
                </c:pt>
                <c:pt idx="67">
                  <c:v>3.3838383838383848E-2</c:v>
                </c:pt>
                <c:pt idx="68">
                  <c:v>3.4343434343434349E-2</c:v>
                </c:pt>
                <c:pt idx="69">
                  <c:v>3.4848484848484858E-2</c:v>
                </c:pt>
                <c:pt idx="70">
                  <c:v>3.5353535353535359E-2</c:v>
                </c:pt>
                <c:pt idx="71">
                  <c:v>3.5858585858585867E-2</c:v>
                </c:pt>
                <c:pt idx="72">
                  <c:v>3.6363636363636369E-2</c:v>
                </c:pt>
                <c:pt idx="73">
                  <c:v>3.6868686868686877E-2</c:v>
                </c:pt>
                <c:pt idx="74">
                  <c:v>3.7373737373737378E-2</c:v>
                </c:pt>
                <c:pt idx="75">
                  <c:v>3.7878787878787887E-2</c:v>
                </c:pt>
                <c:pt idx="76">
                  <c:v>3.8383838383838395E-2</c:v>
                </c:pt>
                <c:pt idx="77">
                  <c:v>3.8888888888888896E-2</c:v>
                </c:pt>
                <c:pt idx="78">
                  <c:v>3.9393939393939405E-2</c:v>
                </c:pt>
                <c:pt idx="79">
                  <c:v>3.9898989898989906E-2</c:v>
                </c:pt>
                <c:pt idx="80">
                  <c:v>4.0404040404040414E-2</c:v>
                </c:pt>
                <c:pt idx="81">
                  <c:v>4.0909090909090916E-2</c:v>
                </c:pt>
                <c:pt idx="82">
                  <c:v>4.1414141414141424E-2</c:v>
                </c:pt>
                <c:pt idx="83">
                  <c:v>4.1919191919191925E-2</c:v>
                </c:pt>
                <c:pt idx="84">
                  <c:v>4.2424242424242434E-2</c:v>
                </c:pt>
                <c:pt idx="85">
                  <c:v>4.2929292929292935E-2</c:v>
                </c:pt>
                <c:pt idx="86">
                  <c:v>4.3434343434343443E-2</c:v>
                </c:pt>
                <c:pt idx="87">
                  <c:v>4.3939393939393952E-2</c:v>
                </c:pt>
                <c:pt idx="88">
                  <c:v>4.4444444444444453E-2</c:v>
                </c:pt>
                <c:pt idx="89">
                  <c:v>4.4949494949494961E-2</c:v>
                </c:pt>
                <c:pt idx="90">
                  <c:v>4.5454545454545463E-2</c:v>
                </c:pt>
                <c:pt idx="91">
                  <c:v>4.5959595959595971E-2</c:v>
                </c:pt>
                <c:pt idx="92">
                  <c:v>4.6464646464646472E-2</c:v>
                </c:pt>
                <c:pt idx="93">
                  <c:v>4.6969696969696981E-2</c:v>
                </c:pt>
                <c:pt idx="94">
                  <c:v>4.7474747474747482E-2</c:v>
                </c:pt>
                <c:pt idx="95">
                  <c:v>4.797979797979799E-2</c:v>
                </c:pt>
                <c:pt idx="96">
                  <c:v>4.8484848484848492E-2</c:v>
                </c:pt>
                <c:pt idx="97">
                  <c:v>4.8989898989899E-2</c:v>
                </c:pt>
                <c:pt idx="98">
                  <c:v>4.9494949494949508E-2</c:v>
                </c:pt>
                <c:pt idx="99">
                  <c:v>5.000000000000001E-2</c:v>
                </c:pt>
                <c:pt idx="100">
                  <c:v>5.0505050505050518E-2</c:v>
                </c:pt>
                <c:pt idx="101">
                  <c:v>5.1010101010101019E-2</c:v>
                </c:pt>
                <c:pt idx="102">
                  <c:v>5.1515151515151528E-2</c:v>
                </c:pt>
                <c:pt idx="103">
                  <c:v>5.2020202020202029E-2</c:v>
                </c:pt>
                <c:pt idx="104">
                  <c:v>5.2525252525252537E-2</c:v>
                </c:pt>
                <c:pt idx="105">
                  <c:v>5.3030303030303039E-2</c:v>
                </c:pt>
                <c:pt idx="106">
                  <c:v>5.3535353535353547E-2</c:v>
                </c:pt>
                <c:pt idx="107">
                  <c:v>5.4040404040404055E-2</c:v>
                </c:pt>
                <c:pt idx="108">
                  <c:v>5.4545454545454557E-2</c:v>
                </c:pt>
                <c:pt idx="109">
                  <c:v>5.5050505050505065E-2</c:v>
                </c:pt>
                <c:pt idx="110">
                  <c:v>5.5555555555555566E-2</c:v>
                </c:pt>
                <c:pt idx="111">
                  <c:v>5.6060606060606075E-2</c:v>
                </c:pt>
                <c:pt idx="112">
                  <c:v>5.6565656565656576E-2</c:v>
                </c:pt>
                <c:pt idx="113">
                  <c:v>5.7070707070707084E-2</c:v>
                </c:pt>
                <c:pt idx="114">
                  <c:v>5.7575757575757586E-2</c:v>
                </c:pt>
                <c:pt idx="115">
                  <c:v>5.8080808080808094E-2</c:v>
                </c:pt>
                <c:pt idx="116">
                  <c:v>5.8585858585858595E-2</c:v>
                </c:pt>
                <c:pt idx="117">
                  <c:v>5.9090909090909104E-2</c:v>
                </c:pt>
                <c:pt idx="118">
                  <c:v>5.9595959595959612E-2</c:v>
                </c:pt>
                <c:pt idx="119">
                  <c:v>6.0101010101010113E-2</c:v>
                </c:pt>
                <c:pt idx="120">
                  <c:v>6.0606060606060622E-2</c:v>
                </c:pt>
                <c:pt idx="121">
                  <c:v>6.1111111111111123E-2</c:v>
                </c:pt>
                <c:pt idx="122">
                  <c:v>6.1616161616161631E-2</c:v>
                </c:pt>
                <c:pt idx="123">
                  <c:v>6.2121212121212133E-2</c:v>
                </c:pt>
                <c:pt idx="124">
                  <c:v>6.2626262626262641E-2</c:v>
                </c:pt>
                <c:pt idx="125">
                  <c:v>6.3131313131313149E-2</c:v>
                </c:pt>
                <c:pt idx="126">
                  <c:v>6.3636363636363644E-2</c:v>
                </c:pt>
                <c:pt idx="127">
                  <c:v>6.4141414141414152E-2</c:v>
                </c:pt>
                <c:pt idx="128">
                  <c:v>6.464646464646466E-2</c:v>
                </c:pt>
                <c:pt idx="129">
                  <c:v>6.5151515151515169E-2</c:v>
                </c:pt>
                <c:pt idx="130">
                  <c:v>6.5656565656565677E-2</c:v>
                </c:pt>
                <c:pt idx="131">
                  <c:v>6.6161616161616171E-2</c:v>
                </c:pt>
                <c:pt idx="132">
                  <c:v>6.666666666666668E-2</c:v>
                </c:pt>
                <c:pt idx="133">
                  <c:v>6.7171717171717188E-2</c:v>
                </c:pt>
                <c:pt idx="134">
                  <c:v>6.7676767676767696E-2</c:v>
                </c:pt>
                <c:pt idx="135">
                  <c:v>6.8181818181818191E-2</c:v>
                </c:pt>
                <c:pt idx="136">
                  <c:v>6.8686868686868699E-2</c:v>
                </c:pt>
                <c:pt idx="137">
                  <c:v>6.9191919191919207E-2</c:v>
                </c:pt>
                <c:pt idx="138">
                  <c:v>6.9696969696969716E-2</c:v>
                </c:pt>
                <c:pt idx="139">
                  <c:v>7.0202020202020224E-2</c:v>
                </c:pt>
                <c:pt idx="140">
                  <c:v>7.0707070707070718E-2</c:v>
                </c:pt>
                <c:pt idx="141">
                  <c:v>7.1212121212121227E-2</c:v>
                </c:pt>
                <c:pt idx="142">
                  <c:v>7.1717171717171735E-2</c:v>
                </c:pt>
                <c:pt idx="143">
                  <c:v>7.2222222222222243E-2</c:v>
                </c:pt>
                <c:pt idx="144">
                  <c:v>7.2727272727272738E-2</c:v>
                </c:pt>
                <c:pt idx="145">
                  <c:v>7.3232323232323246E-2</c:v>
                </c:pt>
                <c:pt idx="146">
                  <c:v>7.3737373737373754E-2</c:v>
                </c:pt>
                <c:pt idx="147">
                  <c:v>7.4242424242424263E-2</c:v>
                </c:pt>
                <c:pt idx="148">
                  <c:v>7.4747474747474757E-2</c:v>
                </c:pt>
                <c:pt idx="149">
                  <c:v>7.5252525252525265E-2</c:v>
                </c:pt>
                <c:pt idx="150">
                  <c:v>7.5757575757575774E-2</c:v>
                </c:pt>
                <c:pt idx="151">
                  <c:v>7.6262626262626282E-2</c:v>
                </c:pt>
                <c:pt idx="152">
                  <c:v>7.676767676767679E-2</c:v>
                </c:pt>
                <c:pt idx="153">
                  <c:v>7.7272727272727285E-2</c:v>
                </c:pt>
                <c:pt idx="154">
                  <c:v>7.7777777777777793E-2</c:v>
                </c:pt>
                <c:pt idx="155">
                  <c:v>7.8282828282828301E-2</c:v>
                </c:pt>
                <c:pt idx="156">
                  <c:v>7.8787878787878809E-2</c:v>
                </c:pt>
                <c:pt idx="157">
                  <c:v>7.9292929292929304E-2</c:v>
                </c:pt>
                <c:pt idx="158">
                  <c:v>7.9797979797979812E-2</c:v>
                </c:pt>
                <c:pt idx="159">
                  <c:v>8.0303030303030321E-2</c:v>
                </c:pt>
                <c:pt idx="160">
                  <c:v>8.0808080808080829E-2</c:v>
                </c:pt>
                <c:pt idx="161">
                  <c:v>8.1313131313131337E-2</c:v>
                </c:pt>
                <c:pt idx="162">
                  <c:v>8.1818181818181832E-2</c:v>
                </c:pt>
                <c:pt idx="163">
                  <c:v>8.232323232323234E-2</c:v>
                </c:pt>
                <c:pt idx="164">
                  <c:v>8.2828282828282848E-2</c:v>
                </c:pt>
                <c:pt idx="165">
                  <c:v>8.3333333333333356E-2</c:v>
                </c:pt>
                <c:pt idx="166">
                  <c:v>8.3838383838383851E-2</c:v>
                </c:pt>
                <c:pt idx="167">
                  <c:v>8.4343434343434359E-2</c:v>
                </c:pt>
                <c:pt idx="168">
                  <c:v>8.4848484848484867E-2</c:v>
                </c:pt>
                <c:pt idx="169">
                  <c:v>8.5353535353535376E-2</c:v>
                </c:pt>
                <c:pt idx="170">
                  <c:v>8.585858585858587E-2</c:v>
                </c:pt>
                <c:pt idx="171">
                  <c:v>8.6363636363636379E-2</c:v>
                </c:pt>
                <c:pt idx="172">
                  <c:v>8.6868686868686887E-2</c:v>
                </c:pt>
                <c:pt idx="173">
                  <c:v>8.7373737373737395E-2</c:v>
                </c:pt>
                <c:pt idx="174">
                  <c:v>8.7878787878787903E-2</c:v>
                </c:pt>
                <c:pt idx="175">
                  <c:v>8.8383838383838398E-2</c:v>
                </c:pt>
                <c:pt idx="176">
                  <c:v>8.8888888888888906E-2</c:v>
                </c:pt>
                <c:pt idx="177">
                  <c:v>8.9393939393939414E-2</c:v>
                </c:pt>
                <c:pt idx="178">
                  <c:v>8.9898989898989923E-2</c:v>
                </c:pt>
                <c:pt idx="179">
                  <c:v>9.0404040404040417E-2</c:v>
                </c:pt>
                <c:pt idx="180">
                  <c:v>9.0909090909090925E-2</c:v>
                </c:pt>
                <c:pt idx="181">
                  <c:v>9.1414141414141434E-2</c:v>
                </c:pt>
                <c:pt idx="182">
                  <c:v>9.1919191919191942E-2</c:v>
                </c:pt>
                <c:pt idx="183">
                  <c:v>9.242424242424245E-2</c:v>
                </c:pt>
                <c:pt idx="184">
                  <c:v>9.2929292929292945E-2</c:v>
                </c:pt>
                <c:pt idx="185">
                  <c:v>9.3434343434343453E-2</c:v>
                </c:pt>
                <c:pt idx="186">
                  <c:v>9.3939393939393961E-2</c:v>
                </c:pt>
                <c:pt idx="187">
                  <c:v>9.444444444444447E-2</c:v>
                </c:pt>
                <c:pt idx="188">
                  <c:v>9.4949494949494964E-2</c:v>
                </c:pt>
                <c:pt idx="189">
                  <c:v>9.5454545454545472E-2</c:v>
                </c:pt>
                <c:pt idx="190">
                  <c:v>9.5959595959595981E-2</c:v>
                </c:pt>
                <c:pt idx="191">
                  <c:v>9.6464646464646489E-2</c:v>
                </c:pt>
                <c:pt idx="192">
                  <c:v>9.6969696969696983E-2</c:v>
                </c:pt>
                <c:pt idx="193">
                  <c:v>9.7474747474747492E-2</c:v>
                </c:pt>
                <c:pt idx="194">
                  <c:v>9.7979797979798E-2</c:v>
                </c:pt>
                <c:pt idx="195">
                  <c:v>9.8484848484848508E-2</c:v>
                </c:pt>
                <c:pt idx="196">
                  <c:v>9.8989898989899017E-2</c:v>
                </c:pt>
                <c:pt idx="197">
                  <c:v>9.9494949494949511E-2</c:v>
                </c:pt>
                <c:pt idx="198">
                  <c:v>0.10000000000000002</c:v>
                </c:pt>
                <c:pt idx="199">
                  <c:v>0.10050505050505053</c:v>
                </c:pt>
                <c:pt idx="200">
                  <c:v>0.10101010101010104</c:v>
                </c:pt>
                <c:pt idx="201">
                  <c:v>0.10151515151515153</c:v>
                </c:pt>
                <c:pt idx="202">
                  <c:v>0.10202020202020204</c:v>
                </c:pt>
                <c:pt idx="203">
                  <c:v>0.10252525252525255</c:v>
                </c:pt>
                <c:pt idx="204">
                  <c:v>0.10303030303030306</c:v>
                </c:pt>
                <c:pt idx="205">
                  <c:v>0.10353535353535356</c:v>
                </c:pt>
                <c:pt idx="206">
                  <c:v>0.10404040404040406</c:v>
                </c:pt>
                <c:pt idx="207">
                  <c:v>0.10454545454545457</c:v>
                </c:pt>
                <c:pt idx="208">
                  <c:v>0.10505050505050507</c:v>
                </c:pt>
                <c:pt idx="209">
                  <c:v>0.10555555555555558</c:v>
                </c:pt>
                <c:pt idx="210">
                  <c:v>0.10606060606060608</c:v>
                </c:pt>
                <c:pt idx="211">
                  <c:v>0.10656565656565659</c:v>
                </c:pt>
                <c:pt idx="212">
                  <c:v>0.10707070707070709</c:v>
                </c:pt>
                <c:pt idx="213">
                  <c:v>0.1075757575757576</c:v>
                </c:pt>
                <c:pt idx="214">
                  <c:v>0.10808080808080811</c:v>
                </c:pt>
                <c:pt idx="215">
                  <c:v>0.10858585858585861</c:v>
                </c:pt>
                <c:pt idx="216">
                  <c:v>0.10909090909090911</c:v>
                </c:pt>
                <c:pt idx="217">
                  <c:v>0.10959595959595962</c:v>
                </c:pt>
                <c:pt idx="218">
                  <c:v>0.11010101010101013</c:v>
                </c:pt>
                <c:pt idx="219">
                  <c:v>0.11060606060606062</c:v>
                </c:pt>
                <c:pt idx="220">
                  <c:v>0.11111111111111113</c:v>
                </c:pt>
                <c:pt idx="221">
                  <c:v>0.11161616161616164</c:v>
                </c:pt>
                <c:pt idx="222">
                  <c:v>0.11212121212121215</c:v>
                </c:pt>
                <c:pt idx="223">
                  <c:v>0.11262626262626264</c:v>
                </c:pt>
                <c:pt idx="224">
                  <c:v>0.11313131313131315</c:v>
                </c:pt>
                <c:pt idx="225">
                  <c:v>0.11363636363636366</c:v>
                </c:pt>
                <c:pt idx="226">
                  <c:v>0.11414141414141417</c:v>
                </c:pt>
                <c:pt idx="227">
                  <c:v>0.11464646464646468</c:v>
                </c:pt>
                <c:pt idx="228">
                  <c:v>0.11515151515151517</c:v>
                </c:pt>
                <c:pt idx="229">
                  <c:v>0.11565656565656568</c:v>
                </c:pt>
                <c:pt idx="230">
                  <c:v>0.11616161616161619</c:v>
                </c:pt>
                <c:pt idx="231">
                  <c:v>0.1166666666666667</c:v>
                </c:pt>
                <c:pt idx="232">
                  <c:v>0.11717171717171719</c:v>
                </c:pt>
                <c:pt idx="233">
                  <c:v>0.1176767676767677</c:v>
                </c:pt>
                <c:pt idx="234">
                  <c:v>0.11818181818181821</c:v>
                </c:pt>
                <c:pt idx="235">
                  <c:v>0.11868686868686872</c:v>
                </c:pt>
                <c:pt idx="236">
                  <c:v>0.11919191919191922</c:v>
                </c:pt>
                <c:pt idx="237">
                  <c:v>0.11969696969696972</c:v>
                </c:pt>
                <c:pt idx="238">
                  <c:v>0.12020202020202023</c:v>
                </c:pt>
                <c:pt idx="239">
                  <c:v>0.12070707070707073</c:v>
                </c:pt>
                <c:pt idx="240">
                  <c:v>0.12121212121212124</c:v>
                </c:pt>
                <c:pt idx="241">
                  <c:v>0.12171717171717174</c:v>
                </c:pt>
                <c:pt idx="242">
                  <c:v>0.12222222222222225</c:v>
                </c:pt>
                <c:pt idx="243">
                  <c:v>0.12272727272727275</c:v>
                </c:pt>
                <c:pt idx="244">
                  <c:v>0.12323232323232326</c:v>
                </c:pt>
                <c:pt idx="245">
                  <c:v>0.12373737373737376</c:v>
                </c:pt>
                <c:pt idx="246">
                  <c:v>0.12424242424242427</c:v>
                </c:pt>
                <c:pt idx="247">
                  <c:v>0.12474747474747477</c:v>
                </c:pt>
                <c:pt idx="248">
                  <c:v>0.12525252525252528</c:v>
                </c:pt>
                <c:pt idx="249">
                  <c:v>0.12575757575757579</c:v>
                </c:pt>
                <c:pt idx="250">
                  <c:v>0.1262626262626263</c:v>
                </c:pt>
                <c:pt idx="251">
                  <c:v>0.12676767676767681</c:v>
                </c:pt>
                <c:pt idx="252">
                  <c:v>0.12727272727272729</c:v>
                </c:pt>
                <c:pt idx="253">
                  <c:v>0.1277777777777778</c:v>
                </c:pt>
                <c:pt idx="254">
                  <c:v>0.1282828282828283</c:v>
                </c:pt>
                <c:pt idx="255">
                  <c:v>0.12878787878787881</c:v>
                </c:pt>
                <c:pt idx="256">
                  <c:v>0.12929292929292932</c:v>
                </c:pt>
                <c:pt idx="257">
                  <c:v>0.12979797979797983</c:v>
                </c:pt>
                <c:pt idx="258">
                  <c:v>0.13030303030303034</c:v>
                </c:pt>
                <c:pt idx="259">
                  <c:v>0.13080808080808085</c:v>
                </c:pt>
                <c:pt idx="260">
                  <c:v>0.13131313131313135</c:v>
                </c:pt>
                <c:pt idx="261">
                  <c:v>0.13181818181818183</c:v>
                </c:pt>
                <c:pt idx="262">
                  <c:v>0.13232323232323234</c:v>
                </c:pt>
                <c:pt idx="263">
                  <c:v>0.13282828282828285</c:v>
                </c:pt>
                <c:pt idx="264">
                  <c:v>0.13333333333333336</c:v>
                </c:pt>
                <c:pt idx="265">
                  <c:v>0.13383838383838387</c:v>
                </c:pt>
                <c:pt idx="266">
                  <c:v>0.13434343434343438</c:v>
                </c:pt>
                <c:pt idx="267">
                  <c:v>0.13484848484848488</c:v>
                </c:pt>
                <c:pt idx="268">
                  <c:v>0.13535353535353539</c:v>
                </c:pt>
                <c:pt idx="269">
                  <c:v>0.1358585858585859</c:v>
                </c:pt>
                <c:pt idx="270">
                  <c:v>0.13636363636363638</c:v>
                </c:pt>
                <c:pt idx="271">
                  <c:v>0.13686868686868689</c:v>
                </c:pt>
                <c:pt idx="272">
                  <c:v>0.1373737373737374</c:v>
                </c:pt>
                <c:pt idx="273">
                  <c:v>0.13787878787878791</c:v>
                </c:pt>
                <c:pt idx="274">
                  <c:v>0.13838383838383841</c:v>
                </c:pt>
                <c:pt idx="275">
                  <c:v>0.13888888888888892</c:v>
                </c:pt>
                <c:pt idx="276">
                  <c:v>0.13939393939393943</c:v>
                </c:pt>
                <c:pt idx="277">
                  <c:v>0.13989898989898994</c:v>
                </c:pt>
                <c:pt idx="278">
                  <c:v>0.14040404040404045</c:v>
                </c:pt>
                <c:pt idx="279">
                  <c:v>0.14090909090909093</c:v>
                </c:pt>
                <c:pt idx="280">
                  <c:v>0.14141414141414144</c:v>
                </c:pt>
                <c:pt idx="281">
                  <c:v>0.14191919191919194</c:v>
                </c:pt>
                <c:pt idx="282">
                  <c:v>0.14242424242424245</c:v>
                </c:pt>
                <c:pt idx="283">
                  <c:v>0.14292929292929296</c:v>
                </c:pt>
                <c:pt idx="284">
                  <c:v>0.14343434343434347</c:v>
                </c:pt>
                <c:pt idx="285">
                  <c:v>0.14393939393939398</c:v>
                </c:pt>
                <c:pt idx="286">
                  <c:v>0.14444444444444449</c:v>
                </c:pt>
                <c:pt idx="287">
                  <c:v>0.14494949494949497</c:v>
                </c:pt>
                <c:pt idx="288">
                  <c:v>0.14545454545454548</c:v>
                </c:pt>
                <c:pt idx="289">
                  <c:v>0.14595959595959598</c:v>
                </c:pt>
                <c:pt idx="290">
                  <c:v>0.14646464646464649</c:v>
                </c:pt>
                <c:pt idx="291">
                  <c:v>0.146969696969697</c:v>
                </c:pt>
                <c:pt idx="292">
                  <c:v>0.14747474747474751</c:v>
                </c:pt>
                <c:pt idx="293">
                  <c:v>0.14797979797979802</c:v>
                </c:pt>
                <c:pt idx="294">
                  <c:v>0.14848484848484853</c:v>
                </c:pt>
                <c:pt idx="295">
                  <c:v>0.14898989898989903</c:v>
                </c:pt>
                <c:pt idx="296">
                  <c:v>0.14949494949494951</c:v>
                </c:pt>
                <c:pt idx="297">
                  <c:v>0.15000000000000002</c:v>
                </c:pt>
                <c:pt idx="298">
                  <c:v>0.15050505050505053</c:v>
                </c:pt>
                <c:pt idx="299">
                  <c:v>0.15101010101010104</c:v>
                </c:pt>
                <c:pt idx="300">
                  <c:v>0.15151515151515155</c:v>
                </c:pt>
                <c:pt idx="301">
                  <c:v>0.15202020202020206</c:v>
                </c:pt>
                <c:pt idx="302">
                  <c:v>0.15252525252525256</c:v>
                </c:pt>
                <c:pt idx="303">
                  <c:v>0.15303030303030307</c:v>
                </c:pt>
                <c:pt idx="304">
                  <c:v>0.15353535353535358</c:v>
                </c:pt>
                <c:pt idx="305">
                  <c:v>0.15404040404040406</c:v>
                </c:pt>
                <c:pt idx="306">
                  <c:v>0.15454545454545457</c:v>
                </c:pt>
                <c:pt idx="307">
                  <c:v>0.15505050505050508</c:v>
                </c:pt>
                <c:pt idx="308">
                  <c:v>0.15555555555555559</c:v>
                </c:pt>
                <c:pt idx="309">
                  <c:v>0.15606060606060609</c:v>
                </c:pt>
                <c:pt idx="310">
                  <c:v>0.1565656565656566</c:v>
                </c:pt>
                <c:pt idx="311">
                  <c:v>0.15707070707070711</c:v>
                </c:pt>
                <c:pt idx="312">
                  <c:v>0.15757575757575762</c:v>
                </c:pt>
                <c:pt idx="313">
                  <c:v>0.15808080808080813</c:v>
                </c:pt>
                <c:pt idx="314">
                  <c:v>0.15858585858585861</c:v>
                </c:pt>
                <c:pt idx="315">
                  <c:v>0.15909090909090912</c:v>
                </c:pt>
                <c:pt idx="316">
                  <c:v>0.15959595959595962</c:v>
                </c:pt>
                <c:pt idx="317">
                  <c:v>0.16010101010101013</c:v>
                </c:pt>
                <c:pt idx="318">
                  <c:v>0.16060606060606064</c:v>
                </c:pt>
                <c:pt idx="319">
                  <c:v>0.16111111111111115</c:v>
                </c:pt>
                <c:pt idx="320">
                  <c:v>0.16161616161616166</c:v>
                </c:pt>
                <c:pt idx="321">
                  <c:v>0.16212121212121217</c:v>
                </c:pt>
                <c:pt idx="322">
                  <c:v>0.16262626262626267</c:v>
                </c:pt>
                <c:pt idx="323">
                  <c:v>0.16313131313131315</c:v>
                </c:pt>
                <c:pt idx="324">
                  <c:v>0.16363636363636366</c:v>
                </c:pt>
                <c:pt idx="325">
                  <c:v>0.16414141414141417</c:v>
                </c:pt>
                <c:pt idx="326">
                  <c:v>0.16464646464646468</c:v>
                </c:pt>
                <c:pt idx="327">
                  <c:v>0.16515151515151519</c:v>
                </c:pt>
                <c:pt idx="328">
                  <c:v>0.1656565656565657</c:v>
                </c:pt>
                <c:pt idx="329">
                  <c:v>0.1661616161616162</c:v>
                </c:pt>
                <c:pt idx="330">
                  <c:v>0.16666666666666671</c:v>
                </c:pt>
                <c:pt idx="331">
                  <c:v>0.16717171717171722</c:v>
                </c:pt>
                <c:pt idx="332">
                  <c:v>0.1676767676767677</c:v>
                </c:pt>
                <c:pt idx="333">
                  <c:v>0.16818181818181821</c:v>
                </c:pt>
                <c:pt idx="334">
                  <c:v>0.16868686868686872</c:v>
                </c:pt>
                <c:pt idx="335">
                  <c:v>0.16919191919191923</c:v>
                </c:pt>
                <c:pt idx="336">
                  <c:v>0.16969696969696973</c:v>
                </c:pt>
                <c:pt idx="337">
                  <c:v>0.17020202020202024</c:v>
                </c:pt>
                <c:pt idx="338">
                  <c:v>0.17070707070707075</c:v>
                </c:pt>
                <c:pt idx="339">
                  <c:v>0.17121212121212126</c:v>
                </c:pt>
                <c:pt idx="340">
                  <c:v>0.17171717171717174</c:v>
                </c:pt>
                <c:pt idx="341">
                  <c:v>0.17222222222222225</c:v>
                </c:pt>
                <c:pt idx="342">
                  <c:v>0.17272727272727276</c:v>
                </c:pt>
                <c:pt idx="343">
                  <c:v>0.17323232323232327</c:v>
                </c:pt>
                <c:pt idx="344">
                  <c:v>0.17373737373737377</c:v>
                </c:pt>
                <c:pt idx="345">
                  <c:v>0.17424242424242428</c:v>
                </c:pt>
                <c:pt idx="346">
                  <c:v>0.17474747474747479</c:v>
                </c:pt>
                <c:pt idx="347">
                  <c:v>0.1752525252525253</c:v>
                </c:pt>
                <c:pt idx="348">
                  <c:v>0.17575757575757581</c:v>
                </c:pt>
                <c:pt idx="349">
                  <c:v>0.17626262626262629</c:v>
                </c:pt>
                <c:pt idx="350">
                  <c:v>0.1767676767676768</c:v>
                </c:pt>
                <c:pt idx="351">
                  <c:v>0.1772727272727273</c:v>
                </c:pt>
                <c:pt idx="352">
                  <c:v>0.17777777777777781</c:v>
                </c:pt>
                <c:pt idx="353">
                  <c:v>0.17828282828282832</c:v>
                </c:pt>
                <c:pt idx="354">
                  <c:v>0.17878787878787883</c:v>
                </c:pt>
                <c:pt idx="355">
                  <c:v>0.17929292929292934</c:v>
                </c:pt>
                <c:pt idx="356">
                  <c:v>0.17979797979797985</c:v>
                </c:pt>
                <c:pt idx="357">
                  <c:v>0.18030303030303035</c:v>
                </c:pt>
                <c:pt idx="358">
                  <c:v>0.18080808080808083</c:v>
                </c:pt>
                <c:pt idx="359">
                  <c:v>0.18131313131313134</c:v>
                </c:pt>
                <c:pt idx="360">
                  <c:v>0.18181818181818185</c:v>
                </c:pt>
                <c:pt idx="361">
                  <c:v>0.18232323232323236</c:v>
                </c:pt>
                <c:pt idx="362">
                  <c:v>0.18282828282828287</c:v>
                </c:pt>
                <c:pt idx="363">
                  <c:v>0.18333333333333338</c:v>
                </c:pt>
                <c:pt idx="364">
                  <c:v>0.18383838383838388</c:v>
                </c:pt>
                <c:pt idx="365">
                  <c:v>0.18434343434343439</c:v>
                </c:pt>
                <c:pt idx="366">
                  <c:v>0.1848484848484849</c:v>
                </c:pt>
                <c:pt idx="367">
                  <c:v>0.18535353535353538</c:v>
                </c:pt>
                <c:pt idx="368">
                  <c:v>0.18585858585858589</c:v>
                </c:pt>
                <c:pt idx="369">
                  <c:v>0.1863636363636364</c:v>
                </c:pt>
                <c:pt idx="370">
                  <c:v>0.18686868686868691</c:v>
                </c:pt>
                <c:pt idx="371">
                  <c:v>0.18737373737373741</c:v>
                </c:pt>
                <c:pt idx="372">
                  <c:v>0.18787878787878792</c:v>
                </c:pt>
                <c:pt idx="373">
                  <c:v>0.18838383838383843</c:v>
                </c:pt>
                <c:pt idx="374">
                  <c:v>0.18888888888888894</c:v>
                </c:pt>
                <c:pt idx="375">
                  <c:v>0.18939393939393945</c:v>
                </c:pt>
                <c:pt idx="376">
                  <c:v>0.18989898989898993</c:v>
                </c:pt>
                <c:pt idx="377">
                  <c:v>0.19040404040404044</c:v>
                </c:pt>
                <c:pt idx="378">
                  <c:v>0.19090909090909094</c:v>
                </c:pt>
                <c:pt idx="379">
                  <c:v>0.19141414141414145</c:v>
                </c:pt>
                <c:pt idx="380">
                  <c:v>0.19191919191919196</c:v>
                </c:pt>
                <c:pt idx="381">
                  <c:v>0.19242424242424247</c:v>
                </c:pt>
                <c:pt idx="382">
                  <c:v>0.19292929292929298</c:v>
                </c:pt>
                <c:pt idx="383">
                  <c:v>0.19343434343434349</c:v>
                </c:pt>
                <c:pt idx="384">
                  <c:v>0.19393939393939397</c:v>
                </c:pt>
                <c:pt idx="385">
                  <c:v>0.19444444444444448</c:v>
                </c:pt>
                <c:pt idx="386">
                  <c:v>0.19494949494949498</c:v>
                </c:pt>
                <c:pt idx="387">
                  <c:v>0.19545454545454549</c:v>
                </c:pt>
                <c:pt idx="388">
                  <c:v>0.195959595959596</c:v>
                </c:pt>
                <c:pt idx="389">
                  <c:v>0.19646464646464651</c:v>
                </c:pt>
                <c:pt idx="390">
                  <c:v>0.19696969696969702</c:v>
                </c:pt>
                <c:pt idx="391">
                  <c:v>0.19747474747474753</c:v>
                </c:pt>
                <c:pt idx="392">
                  <c:v>0.19797979797979803</c:v>
                </c:pt>
                <c:pt idx="393">
                  <c:v>0.19848484848484851</c:v>
                </c:pt>
                <c:pt idx="394">
                  <c:v>0.19898989898989902</c:v>
                </c:pt>
                <c:pt idx="395">
                  <c:v>0.19949494949494953</c:v>
                </c:pt>
                <c:pt idx="396">
                  <c:v>0.20000000000000004</c:v>
                </c:pt>
                <c:pt idx="397">
                  <c:v>0.20050505050505055</c:v>
                </c:pt>
                <c:pt idx="398">
                  <c:v>0.20101010101010106</c:v>
                </c:pt>
                <c:pt idx="399">
                  <c:v>0.20151515151515156</c:v>
                </c:pt>
                <c:pt idx="400">
                  <c:v>0.20202020202020207</c:v>
                </c:pt>
                <c:pt idx="401">
                  <c:v>0.20252525252525258</c:v>
                </c:pt>
                <c:pt idx="402">
                  <c:v>0.20303030303030306</c:v>
                </c:pt>
                <c:pt idx="403">
                  <c:v>0.20353535353535357</c:v>
                </c:pt>
                <c:pt idx="404">
                  <c:v>0.20404040404040408</c:v>
                </c:pt>
                <c:pt idx="405">
                  <c:v>0.20454545454545459</c:v>
                </c:pt>
                <c:pt idx="406">
                  <c:v>0.20505050505050509</c:v>
                </c:pt>
                <c:pt idx="407">
                  <c:v>0.2055555555555556</c:v>
                </c:pt>
                <c:pt idx="408">
                  <c:v>0.20606060606060611</c:v>
                </c:pt>
                <c:pt idx="409">
                  <c:v>0.20656565656565662</c:v>
                </c:pt>
                <c:pt idx="410">
                  <c:v>0.20707070707070713</c:v>
                </c:pt>
                <c:pt idx="411">
                  <c:v>0.20757575757575761</c:v>
                </c:pt>
                <c:pt idx="412">
                  <c:v>0.20808080808080812</c:v>
                </c:pt>
                <c:pt idx="413">
                  <c:v>0.20858585858585862</c:v>
                </c:pt>
                <c:pt idx="414">
                  <c:v>0.20909090909090913</c:v>
                </c:pt>
                <c:pt idx="415">
                  <c:v>0.20959595959595964</c:v>
                </c:pt>
                <c:pt idx="416">
                  <c:v>0.21010101010101015</c:v>
                </c:pt>
                <c:pt idx="417">
                  <c:v>0.21060606060606066</c:v>
                </c:pt>
                <c:pt idx="418">
                  <c:v>0.21111111111111117</c:v>
                </c:pt>
                <c:pt idx="419">
                  <c:v>0.21161616161616167</c:v>
                </c:pt>
                <c:pt idx="420">
                  <c:v>0.21212121212121215</c:v>
                </c:pt>
                <c:pt idx="421">
                  <c:v>0.21262626262626266</c:v>
                </c:pt>
                <c:pt idx="422">
                  <c:v>0.21313131313131317</c:v>
                </c:pt>
                <c:pt idx="423">
                  <c:v>0.21363636363636368</c:v>
                </c:pt>
                <c:pt idx="424">
                  <c:v>0.21414141414141419</c:v>
                </c:pt>
                <c:pt idx="425">
                  <c:v>0.2146464646464647</c:v>
                </c:pt>
                <c:pt idx="426">
                  <c:v>0.2151515151515152</c:v>
                </c:pt>
                <c:pt idx="427">
                  <c:v>0.21565656565656571</c:v>
                </c:pt>
                <c:pt idx="428">
                  <c:v>0.21616161616161622</c:v>
                </c:pt>
                <c:pt idx="429">
                  <c:v>0.2166666666666667</c:v>
                </c:pt>
                <c:pt idx="430">
                  <c:v>0.21717171717171721</c:v>
                </c:pt>
                <c:pt idx="431">
                  <c:v>0.21767676767676772</c:v>
                </c:pt>
                <c:pt idx="432">
                  <c:v>0.21818181818181823</c:v>
                </c:pt>
                <c:pt idx="433">
                  <c:v>0.21868686868686874</c:v>
                </c:pt>
                <c:pt idx="434">
                  <c:v>0.21919191919191924</c:v>
                </c:pt>
                <c:pt idx="435">
                  <c:v>0.21969696969696975</c:v>
                </c:pt>
                <c:pt idx="436">
                  <c:v>0.22020202020202026</c:v>
                </c:pt>
                <c:pt idx="437">
                  <c:v>0.22070707070707074</c:v>
                </c:pt>
                <c:pt idx="438">
                  <c:v>0.22121212121212125</c:v>
                </c:pt>
                <c:pt idx="439">
                  <c:v>0.22171717171717176</c:v>
                </c:pt>
                <c:pt idx="440">
                  <c:v>0.22222222222222227</c:v>
                </c:pt>
                <c:pt idx="441">
                  <c:v>0.22272727272727277</c:v>
                </c:pt>
                <c:pt idx="442">
                  <c:v>0.22323232323232328</c:v>
                </c:pt>
                <c:pt idx="443">
                  <c:v>0.22373737373737379</c:v>
                </c:pt>
                <c:pt idx="444">
                  <c:v>0.2242424242424243</c:v>
                </c:pt>
                <c:pt idx="445">
                  <c:v>0.22474747474747481</c:v>
                </c:pt>
                <c:pt idx="446">
                  <c:v>0.22525252525252529</c:v>
                </c:pt>
                <c:pt idx="447">
                  <c:v>0.2257575757575758</c:v>
                </c:pt>
                <c:pt idx="448">
                  <c:v>0.2262626262626263</c:v>
                </c:pt>
                <c:pt idx="449">
                  <c:v>0.22676767676767681</c:v>
                </c:pt>
                <c:pt idx="450">
                  <c:v>0.22727272727272732</c:v>
                </c:pt>
                <c:pt idx="451">
                  <c:v>0.22777777777777783</c:v>
                </c:pt>
                <c:pt idx="452">
                  <c:v>0.22828282828282834</c:v>
                </c:pt>
                <c:pt idx="453">
                  <c:v>0.22878787878787885</c:v>
                </c:pt>
                <c:pt idx="454">
                  <c:v>0.22929292929292935</c:v>
                </c:pt>
                <c:pt idx="455">
                  <c:v>0.22979797979797983</c:v>
                </c:pt>
                <c:pt idx="456">
                  <c:v>0.23030303030303034</c:v>
                </c:pt>
                <c:pt idx="457">
                  <c:v>0.23080808080808085</c:v>
                </c:pt>
                <c:pt idx="458">
                  <c:v>0.23131313131313136</c:v>
                </c:pt>
                <c:pt idx="459">
                  <c:v>0.23181818181818187</c:v>
                </c:pt>
                <c:pt idx="460">
                  <c:v>0.23232323232323238</c:v>
                </c:pt>
                <c:pt idx="461">
                  <c:v>0.23282828282828288</c:v>
                </c:pt>
                <c:pt idx="462">
                  <c:v>0.23333333333333339</c:v>
                </c:pt>
                <c:pt idx="463">
                  <c:v>0.2338383838383839</c:v>
                </c:pt>
                <c:pt idx="464">
                  <c:v>0.23434343434343438</c:v>
                </c:pt>
                <c:pt idx="465">
                  <c:v>0.23484848484848489</c:v>
                </c:pt>
                <c:pt idx="466">
                  <c:v>0.2353535353535354</c:v>
                </c:pt>
                <c:pt idx="467">
                  <c:v>0.23585858585858591</c:v>
                </c:pt>
                <c:pt idx="468">
                  <c:v>0.23636363636363641</c:v>
                </c:pt>
                <c:pt idx="469">
                  <c:v>0.23686868686868692</c:v>
                </c:pt>
                <c:pt idx="470">
                  <c:v>0.23737373737373743</c:v>
                </c:pt>
                <c:pt idx="471">
                  <c:v>0.23787878787878794</c:v>
                </c:pt>
                <c:pt idx="472">
                  <c:v>0.23838383838383845</c:v>
                </c:pt>
                <c:pt idx="473">
                  <c:v>0.23888888888888893</c:v>
                </c:pt>
                <c:pt idx="474">
                  <c:v>0.23939393939393944</c:v>
                </c:pt>
                <c:pt idx="475">
                  <c:v>0.23989898989898994</c:v>
                </c:pt>
                <c:pt idx="476">
                  <c:v>0.24040404040404045</c:v>
                </c:pt>
                <c:pt idx="477">
                  <c:v>0.24090909090909096</c:v>
                </c:pt>
                <c:pt idx="478">
                  <c:v>0.24141414141414147</c:v>
                </c:pt>
                <c:pt idx="479">
                  <c:v>0.24191919191919198</c:v>
                </c:pt>
                <c:pt idx="480">
                  <c:v>0.24242424242424249</c:v>
                </c:pt>
                <c:pt idx="481">
                  <c:v>0.24292929292929299</c:v>
                </c:pt>
                <c:pt idx="482">
                  <c:v>0.24343434343434348</c:v>
                </c:pt>
                <c:pt idx="483">
                  <c:v>0.24393939393939398</c:v>
                </c:pt>
                <c:pt idx="484">
                  <c:v>0.24444444444444449</c:v>
                </c:pt>
                <c:pt idx="485">
                  <c:v>0.244949494949495</c:v>
                </c:pt>
                <c:pt idx="486">
                  <c:v>0.24545454545454551</c:v>
                </c:pt>
                <c:pt idx="487">
                  <c:v>0.24595959595959602</c:v>
                </c:pt>
                <c:pt idx="488">
                  <c:v>0.24646464646464653</c:v>
                </c:pt>
                <c:pt idx="489">
                  <c:v>0.24696969696969703</c:v>
                </c:pt>
                <c:pt idx="490">
                  <c:v>0.24747474747474751</c:v>
                </c:pt>
                <c:pt idx="491">
                  <c:v>0.24797979797979802</c:v>
                </c:pt>
                <c:pt idx="492">
                  <c:v>0.24848484848484853</c:v>
                </c:pt>
                <c:pt idx="493">
                  <c:v>0.24898989898989904</c:v>
                </c:pt>
                <c:pt idx="494">
                  <c:v>0.24949494949494955</c:v>
                </c:pt>
                <c:pt idx="495">
                  <c:v>0.25000000000000006</c:v>
                </c:pt>
                <c:pt idx="496">
                  <c:v>0.25050505050505056</c:v>
                </c:pt>
                <c:pt idx="497">
                  <c:v>0.25101010101010107</c:v>
                </c:pt>
                <c:pt idx="498">
                  <c:v>0.25151515151515158</c:v>
                </c:pt>
                <c:pt idx="499">
                  <c:v>0.25202020202020209</c:v>
                </c:pt>
                <c:pt idx="500">
                  <c:v>0.2525252525252526</c:v>
                </c:pt>
                <c:pt idx="501">
                  <c:v>0.25303030303030311</c:v>
                </c:pt>
                <c:pt idx="502">
                  <c:v>0.25353535353535361</c:v>
                </c:pt>
                <c:pt idx="503">
                  <c:v>0.25404040404040412</c:v>
                </c:pt>
                <c:pt idx="504">
                  <c:v>0.25454545454545457</c:v>
                </c:pt>
                <c:pt idx="505">
                  <c:v>0.25505050505050508</c:v>
                </c:pt>
                <c:pt idx="506">
                  <c:v>0.25555555555555559</c:v>
                </c:pt>
                <c:pt idx="507">
                  <c:v>0.2560606060606061</c:v>
                </c:pt>
                <c:pt idx="508">
                  <c:v>0.25656565656565661</c:v>
                </c:pt>
                <c:pt idx="509">
                  <c:v>0.25707070707070712</c:v>
                </c:pt>
                <c:pt idx="510">
                  <c:v>0.25757575757575762</c:v>
                </c:pt>
                <c:pt idx="511">
                  <c:v>0.25808080808080813</c:v>
                </c:pt>
                <c:pt idx="512">
                  <c:v>0.25858585858585864</c:v>
                </c:pt>
                <c:pt idx="513">
                  <c:v>0.25909090909090915</c:v>
                </c:pt>
                <c:pt idx="514">
                  <c:v>0.25959595959595966</c:v>
                </c:pt>
                <c:pt idx="515">
                  <c:v>0.26010101010101017</c:v>
                </c:pt>
                <c:pt idx="516">
                  <c:v>0.26060606060606067</c:v>
                </c:pt>
                <c:pt idx="517">
                  <c:v>0.26111111111111118</c:v>
                </c:pt>
                <c:pt idx="518">
                  <c:v>0.26161616161616169</c:v>
                </c:pt>
                <c:pt idx="519">
                  <c:v>0.2621212121212122</c:v>
                </c:pt>
                <c:pt idx="520">
                  <c:v>0.26262626262626271</c:v>
                </c:pt>
                <c:pt idx="521">
                  <c:v>0.26313131313131316</c:v>
                </c:pt>
                <c:pt idx="522">
                  <c:v>0.26363636363636367</c:v>
                </c:pt>
                <c:pt idx="523">
                  <c:v>0.26414141414141418</c:v>
                </c:pt>
                <c:pt idx="524">
                  <c:v>0.26464646464646469</c:v>
                </c:pt>
                <c:pt idx="525">
                  <c:v>0.26515151515151519</c:v>
                </c:pt>
                <c:pt idx="526">
                  <c:v>0.2656565656565657</c:v>
                </c:pt>
                <c:pt idx="527">
                  <c:v>0.26616161616161621</c:v>
                </c:pt>
                <c:pt idx="528">
                  <c:v>0.26666666666666672</c:v>
                </c:pt>
                <c:pt idx="529">
                  <c:v>0.26717171717171723</c:v>
                </c:pt>
                <c:pt idx="530">
                  <c:v>0.26767676767676774</c:v>
                </c:pt>
                <c:pt idx="531">
                  <c:v>0.26818181818181824</c:v>
                </c:pt>
                <c:pt idx="532">
                  <c:v>0.26868686868686875</c:v>
                </c:pt>
                <c:pt idx="533">
                  <c:v>0.26919191919191926</c:v>
                </c:pt>
                <c:pt idx="534">
                  <c:v>0.26969696969696977</c:v>
                </c:pt>
                <c:pt idx="535">
                  <c:v>0.27020202020202028</c:v>
                </c:pt>
                <c:pt idx="536">
                  <c:v>0.27070707070707078</c:v>
                </c:pt>
                <c:pt idx="537">
                  <c:v>0.27121212121212129</c:v>
                </c:pt>
                <c:pt idx="538">
                  <c:v>0.2717171717171718</c:v>
                </c:pt>
                <c:pt idx="539">
                  <c:v>0.27222222222222225</c:v>
                </c:pt>
                <c:pt idx="540">
                  <c:v>0.27272727272727276</c:v>
                </c:pt>
                <c:pt idx="541">
                  <c:v>0.27323232323232327</c:v>
                </c:pt>
                <c:pt idx="542">
                  <c:v>0.27373737373737378</c:v>
                </c:pt>
                <c:pt idx="543">
                  <c:v>0.27424242424242429</c:v>
                </c:pt>
                <c:pt idx="544">
                  <c:v>0.2747474747474748</c:v>
                </c:pt>
                <c:pt idx="545">
                  <c:v>0.2752525252525253</c:v>
                </c:pt>
                <c:pt idx="546">
                  <c:v>0.27575757575757581</c:v>
                </c:pt>
                <c:pt idx="547">
                  <c:v>0.27626262626262632</c:v>
                </c:pt>
                <c:pt idx="548">
                  <c:v>0.27676767676767683</c:v>
                </c:pt>
                <c:pt idx="549">
                  <c:v>0.27727272727272734</c:v>
                </c:pt>
                <c:pt idx="550">
                  <c:v>0.27777777777777785</c:v>
                </c:pt>
                <c:pt idx="551">
                  <c:v>0.27828282828282835</c:v>
                </c:pt>
                <c:pt idx="552">
                  <c:v>0.27878787878787886</c:v>
                </c:pt>
                <c:pt idx="553">
                  <c:v>0.27929292929292937</c:v>
                </c:pt>
                <c:pt idx="554">
                  <c:v>0.27979797979797988</c:v>
                </c:pt>
                <c:pt idx="555">
                  <c:v>0.28030303030303039</c:v>
                </c:pt>
                <c:pt idx="556">
                  <c:v>0.2808080808080809</c:v>
                </c:pt>
                <c:pt idx="557">
                  <c:v>0.28131313131313135</c:v>
                </c:pt>
                <c:pt idx="558">
                  <c:v>0.28181818181818186</c:v>
                </c:pt>
                <c:pt idx="559">
                  <c:v>0.28232323232323236</c:v>
                </c:pt>
                <c:pt idx="560">
                  <c:v>0.28282828282828287</c:v>
                </c:pt>
                <c:pt idx="561">
                  <c:v>0.28333333333333338</c:v>
                </c:pt>
                <c:pt idx="562">
                  <c:v>0.28383838383838389</c:v>
                </c:pt>
                <c:pt idx="563">
                  <c:v>0.2843434343434344</c:v>
                </c:pt>
                <c:pt idx="564">
                  <c:v>0.28484848484848491</c:v>
                </c:pt>
                <c:pt idx="565">
                  <c:v>0.28535353535353541</c:v>
                </c:pt>
                <c:pt idx="566">
                  <c:v>0.28585858585858592</c:v>
                </c:pt>
                <c:pt idx="567">
                  <c:v>0.28636363636363643</c:v>
                </c:pt>
                <c:pt idx="568">
                  <c:v>0.28686868686868694</c:v>
                </c:pt>
                <c:pt idx="569">
                  <c:v>0.28737373737373745</c:v>
                </c:pt>
                <c:pt idx="570">
                  <c:v>0.28787878787878796</c:v>
                </c:pt>
                <c:pt idx="571">
                  <c:v>0.28838383838383846</c:v>
                </c:pt>
                <c:pt idx="572">
                  <c:v>0.28888888888888897</c:v>
                </c:pt>
                <c:pt idx="573">
                  <c:v>0.28939393939393948</c:v>
                </c:pt>
                <c:pt idx="574">
                  <c:v>0.28989898989898993</c:v>
                </c:pt>
                <c:pt idx="575">
                  <c:v>0.29040404040404044</c:v>
                </c:pt>
                <c:pt idx="576">
                  <c:v>0.29090909090909095</c:v>
                </c:pt>
                <c:pt idx="577">
                  <c:v>0.29141414141414146</c:v>
                </c:pt>
                <c:pt idx="578">
                  <c:v>0.29191919191919197</c:v>
                </c:pt>
                <c:pt idx="579">
                  <c:v>0.29242424242424248</c:v>
                </c:pt>
                <c:pt idx="580">
                  <c:v>0.29292929292929298</c:v>
                </c:pt>
                <c:pt idx="581">
                  <c:v>0.29343434343434349</c:v>
                </c:pt>
                <c:pt idx="582">
                  <c:v>0.293939393939394</c:v>
                </c:pt>
                <c:pt idx="583">
                  <c:v>0.29444444444444451</c:v>
                </c:pt>
                <c:pt idx="584">
                  <c:v>0.29494949494949502</c:v>
                </c:pt>
                <c:pt idx="585">
                  <c:v>0.29545454545454553</c:v>
                </c:pt>
                <c:pt idx="586">
                  <c:v>0.29595959595959603</c:v>
                </c:pt>
                <c:pt idx="587">
                  <c:v>0.29646464646464654</c:v>
                </c:pt>
                <c:pt idx="588">
                  <c:v>0.29696969696969705</c:v>
                </c:pt>
                <c:pt idx="589">
                  <c:v>0.29747474747474756</c:v>
                </c:pt>
                <c:pt idx="590">
                  <c:v>0.29797979797979807</c:v>
                </c:pt>
                <c:pt idx="591">
                  <c:v>0.29848484848484858</c:v>
                </c:pt>
                <c:pt idx="592">
                  <c:v>0.29898989898989903</c:v>
                </c:pt>
                <c:pt idx="593">
                  <c:v>0.29949494949494954</c:v>
                </c:pt>
                <c:pt idx="594">
                  <c:v>0.30000000000000004</c:v>
                </c:pt>
                <c:pt idx="595">
                  <c:v>0.30050505050505055</c:v>
                </c:pt>
                <c:pt idx="596">
                  <c:v>0.30101010101010106</c:v>
                </c:pt>
                <c:pt idx="597">
                  <c:v>0.30151515151515157</c:v>
                </c:pt>
                <c:pt idx="598">
                  <c:v>0.30202020202020208</c:v>
                </c:pt>
                <c:pt idx="599">
                  <c:v>0.30252525252525259</c:v>
                </c:pt>
                <c:pt idx="600">
                  <c:v>0.30303030303030309</c:v>
                </c:pt>
                <c:pt idx="601">
                  <c:v>0.3035353535353536</c:v>
                </c:pt>
                <c:pt idx="602">
                  <c:v>0.30404040404040411</c:v>
                </c:pt>
                <c:pt idx="603">
                  <c:v>0.30454545454545462</c:v>
                </c:pt>
                <c:pt idx="604">
                  <c:v>0.30505050505050513</c:v>
                </c:pt>
                <c:pt idx="605">
                  <c:v>0.30555555555555564</c:v>
                </c:pt>
                <c:pt idx="606">
                  <c:v>0.30606060606060614</c:v>
                </c:pt>
                <c:pt idx="607">
                  <c:v>0.30656565656565665</c:v>
                </c:pt>
                <c:pt idx="608">
                  <c:v>0.30707070707070716</c:v>
                </c:pt>
                <c:pt idx="609">
                  <c:v>0.30757575757575767</c:v>
                </c:pt>
                <c:pt idx="610">
                  <c:v>0.30808080808080812</c:v>
                </c:pt>
                <c:pt idx="611">
                  <c:v>0.30858585858585863</c:v>
                </c:pt>
                <c:pt idx="612">
                  <c:v>0.30909090909090914</c:v>
                </c:pt>
                <c:pt idx="613">
                  <c:v>0.30959595959595965</c:v>
                </c:pt>
                <c:pt idx="614">
                  <c:v>0.31010101010101015</c:v>
                </c:pt>
                <c:pt idx="615">
                  <c:v>0.31060606060606066</c:v>
                </c:pt>
                <c:pt idx="616">
                  <c:v>0.31111111111111117</c:v>
                </c:pt>
                <c:pt idx="617">
                  <c:v>0.31161616161616168</c:v>
                </c:pt>
                <c:pt idx="618">
                  <c:v>0.31212121212121219</c:v>
                </c:pt>
                <c:pt idx="619">
                  <c:v>0.3126262626262627</c:v>
                </c:pt>
                <c:pt idx="620">
                  <c:v>0.3131313131313132</c:v>
                </c:pt>
                <c:pt idx="621">
                  <c:v>0.31363636363636371</c:v>
                </c:pt>
                <c:pt idx="622">
                  <c:v>0.31414141414141422</c:v>
                </c:pt>
                <c:pt idx="623">
                  <c:v>0.31464646464646473</c:v>
                </c:pt>
                <c:pt idx="624">
                  <c:v>0.31515151515151524</c:v>
                </c:pt>
                <c:pt idx="625">
                  <c:v>0.31565656565656575</c:v>
                </c:pt>
                <c:pt idx="626">
                  <c:v>0.31616161616161625</c:v>
                </c:pt>
                <c:pt idx="627">
                  <c:v>0.31666666666666671</c:v>
                </c:pt>
                <c:pt idx="628">
                  <c:v>0.31717171717171722</c:v>
                </c:pt>
                <c:pt idx="629">
                  <c:v>0.31767676767676772</c:v>
                </c:pt>
                <c:pt idx="630">
                  <c:v>0.31818181818181823</c:v>
                </c:pt>
                <c:pt idx="631">
                  <c:v>0.31868686868686874</c:v>
                </c:pt>
                <c:pt idx="632">
                  <c:v>0.31919191919191925</c:v>
                </c:pt>
                <c:pt idx="633">
                  <c:v>0.31969696969696976</c:v>
                </c:pt>
                <c:pt idx="634">
                  <c:v>0.32020202020202027</c:v>
                </c:pt>
                <c:pt idx="635">
                  <c:v>0.32070707070707077</c:v>
                </c:pt>
                <c:pt idx="636">
                  <c:v>0.32121212121212128</c:v>
                </c:pt>
                <c:pt idx="637">
                  <c:v>0.32171717171717179</c:v>
                </c:pt>
                <c:pt idx="638">
                  <c:v>0.3222222222222223</c:v>
                </c:pt>
                <c:pt idx="639">
                  <c:v>0.32272727272727281</c:v>
                </c:pt>
                <c:pt idx="640">
                  <c:v>0.32323232323232332</c:v>
                </c:pt>
                <c:pt idx="641">
                  <c:v>0.32373737373737382</c:v>
                </c:pt>
                <c:pt idx="642">
                  <c:v>0.32424242424242433</c:v>
                </c:pt>
                <c:pt idx="643">
                  <c:v>0.32474747474747484</c:v>
                </c:pt>
                <c:pt idx="644">
                  <c:v>0.32525252525252535</c:v>
                </c:pt>
                <c:pt idx="645">
                  <c:v>0.3257575757575758</c:v>
                </c:pt>
                <c:pt idx="646">
                  <c:v>0.32626262626262631</c:v>
                </c:pt>
                <c:pt idx="647">
                  <c:v>0.32676767676767682</c:v>
                </c:pt>
                <c:pt idx="648">
                  <c:v>0.32727272727272733</c:v>
                </c:pt>
                <c:pt idx="649">
                  <c:v>0.32777777777777783</c:v>
                </c:pt>
                <c:pt idx="650">
                  <c:v>0.32828282828282834</c:v>
                </c:pt>
                <c:pt idx="651">
                  <c:v>0.32878787878787885</c:v>
                </c:pt>
                <c:pt idx="652">
                  <c:v>0.32929292929292936</c:v>
                </c:pt>
                <c:pt idx="653">
                  <c:v>0.32979797979797987</c:v>
                </c:pt>
                <c:pt idx="654">
                  <c:v>0.33030303030303038</c:v>
                </c:pt>
                <c:pt idx="655">
                  <c:v>0.33080808080808088</c:v>
                </c:pt>
                <c:pt idx="656">
                  <c:v>0.33131313131313139</c:v>
                </c:pt>
                <c:pt idx="657">
                  <c:v>0.3318181818181819</c:v>
                </c:pt>
                <c:pt idx="658">
                  <c:v>0.33232323232323241</c:v>
                </c:pt>
                <c:pt idx="659">
                  <c:v>0.33282828282828292</c:v>
                </c:pt>
                <c:pt idx="660">
                  <c:v>0.33333333333333343</c:v>
                </c:pt>
                <c:pt idx="661">
                  <c:v>0.33383838383838393</c:v>
                </c:pt>
                <c:pt idx="662">
                  <c:v>0.33434343434343444</c:v>
                </c:pt>
                <c:pt idx="663">
                  <c:v>0.3348484848484849</c:v>
                </c:pt>
                <c:pt idx="664">
                  <c:v>0.3353535353535354</c:v>
                </c:pt>
                <c:pt idx="665">
                  <c:v>0.33585858585858591</c:v>
                </c:pt>
                <c:pt idx="666">
                  <c:v>0.33636363636363642</c:v>
                </c:pt>
                <c:pt idx="667">
                  <c:v>0.33686868686868693</c:v>
                </c:pt>
                <c:pt idx="668">
                  <c:v>0.33737373737373744</c:v>
                </c:pt>
                <c:pt idx="669">
                  <c:v>0.33787878787878795</c:v>
                </c:pt>
                <c:pt idx="670">
                  <c:v>0.33838383838383845</c:v>
                </c:pt>
                <c:pt idx="671">
                  <c:v>0.33888888888888896</c:v>
                </c:pt>
                <c:pt idx="672">
                  <c:v>0.33939393939393947</c:v>
                </c:pt>
                <c:pt idx="673">
                  <c:v>0.33989898989898998</c:v>
                </c:pt>
                <c:pt idx="674">
                  <c:v>0.34040404040404049</c:v>
                </c:pt>
                <c:pt idx="675">
                  <c:v>0.34090909090909099</c:v>
                </c:pt>
                <c:pt idx="676">
                  <c:v>0.3414141414141415</c:v>
                </c:pt>
                <c:pt idx="677">
                  <c:v>0.34191919191919201</c:v>
                </c:pt>
                <c:pt idx="678">
                  <c:v>0.34242424242424252</c:v>
                </c:pt>
                <c:pt idx="679">
                  <c:v>0.34292929292929303</c:v>
                </c:pt>
                <c:pt idx="680">
                  <c:v>0.34343434343434348</c:v>
                </c:pt>
                <c:pt idx="681">
                  <c:v>0.34393939393939399</c:v>
                </c:pt>
                <c:pt idx="682">
                  <c:v>0.3444444444444445</c:v>
                </c:pt>
                <c:pt idx="683">
                  <c:v>0.34494949494949501</c:v>
                </c:pt>
                <c:pt idx="684">
                  <c:v>0.34545454545454551</c:v>
                </c:pt>
                <c:pt idx="685">
                  <c:v>0.34595959595959602</c:v>
                </c:pt>
                <c:pt idx="686">
                  <c:v>0.34646464646464653</c:v>
                </c:pt>
                <c:pt idx="687">
                  <c:v>0.34696969696969704</c:v>
                </c:pt>
                <c:pt idx="688">
                  <c:v>0.34747474747474755</c:v>
                </c:pt>
                <c:pt idx="689">
                  <c:v>0.34797979797979806</c:v>
                </c:pt>
                <c:pt idx="690">
                  <c:v>0.34848484848484856</c:v>
                </c:pt>
                <c:pt idx="691">
                  <c:v>0.34898989898989907</c:v>
                </c:pt>
                <c:pt idx="692">
                  <c:v>0.34949494949494958</c:v>
                </c:pt>
                <c:pt idx="693">
                  <c:v>0.35000000000000009</c:v>
                </c:pt>
                <c:pt idx="694">
                  <c:v>0.3505050505050506</c:v>
                </c:pt>
                <c:pt idx="695">
                  <c:v>0.35101010101010111</c:v>
                </c:pt>
                <c:pt idx="696">
                  <c:v>0.35151515151515161</c:v>
                </c:pt>
                <c:pt idx="697">
                  <c:v>0.35202020202020212</c:v>
                </c:pt>
                <c:pt idx="698">
                  <c:v>0.35252525252525257</c:v>
                </c:pt>
                <c:pt idx="699">
                  <c:v>0.35303030303030308</c:v>
                </c:pt>
                <c:pt idx="700">
                  <c:v>0.35353535353535359</c:v>
                </c:pt>
                <c:pt idx="701">
                  <c:v>0.3540404040404041</c:v>
                </c:pt>
                <c:pt idx="702">
                  <c:v>0.35454545454545461</c:v>
                </c:pt>
                <c:pt idx="703">
                  <c:v>0.35505050505050512</c:v>
                </c:pt>
                <c:pt idx="704">
                  <c:v>0.35555555555555562</c:v>
                </c:pt>
                <c:pt idx="705">
                  <c:v>0.35606060606060613</c:v>
                </c:pt>
                <c:pt idx="706">
                  <c:v>0.35656565656565664</c:v>
                </c:pt>
                <c:pt idx="707">
                  <c:v>0.35707070707070715</c:v>
                </c:pt>
                <c:pt idx="708">
                  <c:v>0.35757575757575766</c:v>
                </c:pt>
                <c:pt idx="709">
                  <c:v>0.35808080808080817</c:v>
                </c:pt>
                <c:pt idx="710">
                  <c:v>0.35858585858585867</c:v>
                </c:pt>
                <c:pt idx="711">
                  <c:v>0.35909090909090918</c:v>
                </c:pt>
                <c:pt idx="712">
                  <c:v>0.35959595959595969</c:v>
                </c:pt>
                <c:pt idx="713">
                  <c:v>0.3601010101010102</c:v>
                </c:pt>
                <c:pt idx="714">
                  <c:v>0.36060606060606071</c:v>
                </c:pt>
                <c:pt idx="715">
                  <c:v>0.36111111111111122</c:v>
                </c:pt>
                <c:pt idx="716">
                  <c:v>0.36161616161616167</c:v>
                </c:pt>
                <c:pt idx="717">
                  <c:v>0.36212121212121218</c:v>
                </c:pt>
                <c:pt idx="718">
                  <c:v>0.36262626262626269</c:v>
                </c:pt>
                <c:pt idx="719">
                  <c:v>0.36313131313131319</c:v>
                </c:pt>
                <c:pt idx="720">
                  <c:v>0.3636363636363637</c:v>
                </c:pt>
                <c:pt idx="721">
                  <c:v>0.36414141414141421</c:v>
                </c:pt>
                <c:pt idx="722">
                  <c:v>0.36464646464646472</c:v>
                </c:pt>
                <c:pt idx="723">
                  <c:v>0.36515151515151523</c:v>
                </c:pt>
                <c:pt idx="724">
                  <c:v>0.36565656565656574</c:v>
                </c:pt>
                <c:pt idx="725">
                  <c:v>0.36616161616161624</c:v>
                </c:pt>
                <c:pt idx="726">
                  <c:v>0.36666666666666675</c:v>
                </c:pt>
                <c:pt idx="727">
                  <c:v>0.36717171717171726</c:v>
                </c:pt>
                <c:pt idx="728">
                  <c:v>0.36767676767676777</c:v>
                </c:pt>
                <c:pt idx="729">
                  <c:v>0.36818181818181828</c:v>
                </c:pt>
                <c:pt idx="730">
                  <c:v>0.36868686868686878</c:v>
                </c:pt>
                <c:pt idx="731">
                  <c:v>0.36919191919191929</c:v>
                </c:pt>
                <c:pt idx="732">
                  <c:v>0.3696969696969698</c:v>
                </c:pt>
                <c:pt idx="733">
                  <c:v>0.37020202020202025</c:v>
                </c:pt>
                <c:pt idx="734">
                  <c:v>0.37070707070707076</c:v>
                </c:pt>
                <c:pt idx="735">
                  <c:v>0.37121212121212127</c:v>
                </c:pt>
                <c:pt idx="736">
                  <c:v>0.37171717171717178</c:v>
                </c:pt>
                <c:pt idx="737">
                  <c:v>0.37222222222222229</c:v>
                </c:pt>
                <c:pt idx="738">
                  <c:v>0.3727272727272728</c:v>
                </c:pt>
                <c:pt idx="739">
                  <c:v>0.3732323232323233</c:v>
                </c:pt>
                <c:pt idx="740">
                  <c:v>0.37373737373737381</c:v>
                </c:pt>
                <c:pt idx="741">
                  <c:v>0.37424242424242432</c:v>
                </c:pt>
                <c:pt idx="742">
                  <c:v>0.37474747474747483</c:v>
                </c:pt>
                <c:pt idx="743">
                  <c:v>0.37525252525252534</c:v>
                </c:pt>
                <c:pt idx="744">
                  <c:v>0.37575757575757585</c:v>
                </c:pt>
                <c:pt idx="745">
                  <c:v>0.37626262626262635</c:v>
                </c:pt>
                <c:pt idx="746">
                  <c:v>0.37676767676767686</c:v>
                </c:pt>
                <c:pt idx="747">
                  <c:v>0.37727272727272737</c:v>
                </c:pt>
                <c:pt idx="748">
                  <c:v>0.37777777777777788</c:v>
                </c:pt>
                <c:pt idx="749">
                  <c:v>0.37828282828282839</c:v>
                </c:pt>
                <c:pt idx="750">
                  <c:v>0.3787878787878789</c:v>
                </c:pt>
                <c:pt idx="751">
                  <c:v>0.37929292929292935</c:v>
                </c:pt>
                <c:pt idx="752">
                  <c:v>0.37979797979797986</c:v>
                </c:pt>
                <c:pt idx="753">
                  <c:v>0.38030303030303036</c:v>
                </c:pt>
                <c:pt idx="754">
                  <c:v>0.38080808080808087</c:v>
                </c:pt>
                <c:pt idx="755">
                  <c:v>0.38131313131313138</c:v>
                </c:pt>
                <c:pt idx="756">
                  <c:v>0.38181818181818189</c:v>
                </c:pt>
                <c:pt idx="757">
                  <c:v>0.3823232323232324</c:v>
                </c:pt>
                <c:pt idx="758">
                  <c:v>0.38282828282828291</c:v>
                </c:pt>
                <c:pt idx="759">
                  <c:v>0.38333333333333341</c:v>
                </c:pt>
                <c:pt idx="760">
                  <c:v>0.38383838383838392</c:v>
                </c:pt>
                <c:pt idx="761">
                  <c:v>0.38434343434343443</c:v>
                </c:pt>
                <c:pt idx="762">
                  <c:v>0.38484848484848494</c:v>
                </c:pt>
                <c:pt idx="763">
                  <c:v>0.38535353535353545</c:v>
                </c:pt>
                <c:pt idx="764">
                  <c:v>0.38585858585858596</c:v>
                </c:pt>
                <c:pt idx="765">
                  <c:v>0.38636363636363646</c:v>
                </c:pt>
                <c:pt idx="766">
                  <c:v>0.38686868686868697</c:v>
                </c:pt>
                <c:pt idx="767">
                  <c:v>0.38737373737373748</c:v>
                </c:pt>
                <c:pt idx="768">
                  <c:v>0.38787878787878793</c:v>
                </c:pt>
                <c:pt idx="769">
                  <c:v>0.38838383838383844</c:v>
                </c:pt>
                <c:pt idx="770">
                  <c:v>0.38888888888888895</c:v>
                </c:pt>
                <c:pt idx="771">
                  <c:v>0.38939393939393946</c:v>
                </c:pt>
                <c:pt idx="772">
                  <c:v>0.38989898989898997</c:v>
                </c:pt>
                <c:pt idx="773">
                  <c:v>0.39040404040404048</c:v>
                </c:pt>
                <c:pt idx="774">
                  <c:v>0.39090909090909098</c:v>
                </c:pt>
                <c:pt idx="775">
                  <c:v>0.39141414141414149</c:v>
                </c:pt>
                <c:pt idx="776">
                  <c:v>0.391919191919192</c:v>
                </c:pt>
                <c:pt idx="777">
                  <c:v>0.39242424242424251</c:v>
                </c:pt>
                <c:pt idx="778">
                  <c:v>0.39292929292929302</c:v>
                </c:pt>
                <c:pt idx="779">
                  <c:v>0.39343434343434353</c:v>
                </c:pt>
                <c:pt idx="780">
                  <c:v>0.39393939393939403</c:v>
                </c:pt>
                <c:pt idx="781">
                  <c:v>0.39444444444444454</c:v>
                </c:pt>
                <c:pt idx="782">
                  <c:v>0.39494949494949505</c:v>
                </c:pt>
                <c:pt idx="783">
                  <c:v>0.39545454545454556</c:v>
                </c:pt>
                <c:pt idx="784">
                  <c:v>0.39595959595959607</c:v>
                </c:pt>
                <c:pt idx="785">
                  <c:v>0.39646464646464658</c:v>
                </c:pt>
                <c:pt idx="786">
                  <c:v>0.39696969696969703</c:v>
                </c:pt>
                <c:pt idx="787">
                  <c:v>0.39747474747474754</c:v>
                </c:pt>
                <c:pt idx="788">
                  <c:v>0.39797979797979804</c:v>
                </c:pt>
                <c:pt idx="789">
                  <c:v>0.39848484848484855</c:v>
                </c:pt>
                <c:pt idx="790">
                  <c:v>0.39898989898989906</c:v>
                </c:pt>
                <c:pt idx="791">
                  <c:v>0.39949494949494957</c:v>
                </c:pt>
                <c:pt idx="792">
                  <c:v>0.40000000000000008</c:v>
                </c:pt>
                <c:pt idx="793">
                  <c:v>0.40050505050505059</c:v>
                </c:pt>
                <c:pt idx="794">
                  <c:v>0.40101010101010109</c:v>
                </c:pt>
                <c:pt idx="795">
                  <c:v>0.4015151515151516</c:v>
                </c:pt>
                <c:pt idx="796">
                  <c:v>0.40202020202020211</c:v>
                </c:pt>
                <c:pt idx="797">
                  <c:v>0.40252525252525262</c:v>
                </c:pt>
                <c:pt idx="798">
                  <c:v>0.40303030303030313</c:v>
                </c:pt>
                <c:pt idx="799">
                  <c:v>0.40353535353535364</c:v>
                </c:pt>
                <c:pt idx="800">
                  <c:v>0.40404040404040414</c:v>
                </c:pt>
                <c:pt idx="801">
                  <c:v>0.40454545454545465</c:v>
                </c:pt>
                <c:pt idx="802">
                  <c:v>0.40505050505050516</c:v>
                </c:pt>
                <c:pt idx="803">
                  <c:v>0.40555555555555567</c:v>
                </c:pt>
                <c:pt idx="804">
                  <c:v>0.40606060606060612</c:v>
                </c:pt>
                <c:pt idx="805">
                  <c:v>0.40656565656565663</c:v>
                </c:pt>
                <c:pt idx="806">
                  <c:v>0.40707070707070714</c:v>
                </c:pt>
                <c:pt idx="807">
                  <c:v>0.40757575757575765</c:v>
                </c:pt>
                <c:pt idx="808">
                  <c:v>0.40808080808080816</c:v>
                </c:pt>
                <c:pt idx="809">
                  <c:v>0.40858585858585866</c:v>
                </c:pt>
                <c:pt idx="810">
                  <c:v>0.40909090909090917</c:v>
                </c:pt>
                <c:pt idx="811">
                  <c:v>0.40959595959595968</c:v>
                </c:pt>
                <c:pt idx="812">
                  <c:v>0.41010101010101019</c:v>
                </c:pt>
                <c:pt idx="813">
                  <c:v>0.4106060606060607</c:v>
                </c:pt>
                <c:pt idx="814">
                  <c:v>0.4111111111111112</c:v>
                </c:pt>
                <c:pt idx="815">
                  <c:v>0.41161616161616171</c:v>
                </c:pt>
                <c:pt idx="816">
                  <c:v>0.41212121212121222</c:v>
                </c:pt>
                <c:pt idx="817">
                  <c:v>0.41262626262626273</c:v>
                </c:pt>
                <c:pt idx="818">
                  <c:v>0.41313131313131324</c:v>
                </c:pt>
                <c:pt idx="819">
                  <c:v>0.41363636363636375</c:v>
                </c:pt>
                <c:pt idx="820">
                  <c:v>0.41414141414141425</c:v>
                </c:pt>
                <c:pt idx="821">
                  <c:v>0.41464646464646471</c:v>
                </c:pt>
                <c:pt idx="822">
                  <c:v>0.41515151515151522</c:v>
                </c:pt>
                <c:pt idx="823">
                  <c:v>0.41565656565656572</c:v>
                </c:pt>
                <c:pt idx="824">
                  <c:v>0.41616161616161623</c:v>
                </c:pt>
                <c:pt idx="825">
                  <c:v>0.41666666666666674</c:v>
                </c:pt>
                <c:pt idx="826">
                  <c:v>0.41717171717171725</c:v>
                </c:pt>
                <c:pt idx="827">
                  <c:v>0.41767676767676776</c:v>
                </c:pt>
                <c:pt idx="828">
                  <c:v>0.41818181818181827</c:v>
                </c:pt>
                <c:pt idx="829">
                  <c:v>0.41868686868686877</c:v>
                </c:pt>
                <c:pt idx="830">
                  <c:v>0.41919191919191928</c:v>
                </c:pt>
                <c:pt idx="831">
                  <c:v>0.41969696969696979</c:v>
                </c:pt>
                <c:pt idx="832">
                  <c:v>0.4202020202020203</c:v>
                </c:pt>
                <c:pt idx="833">
                  <c:v>0.42070707070707081</c:v>
                </c:pt>
                <c:pt idx="834">
                  <c:v>0.42121212121212132</c:v>
                </c:pt>
                <c:pt idx="835">
                  <c:v>0.42171717171717182</c:v>
                </c:pt>
                <c:pt idx="836">
                  <c:v>0.42222222222222233</c:v>
                </c:pt>
                <c:pt idx="837">
                  <c:v>0.42272727272727284</c:v>
                </c:pt>
                <c:pt idx="838">
                  <c:v>0.42323232323232335</c:v>
                </c:pt>
                <c:pt idx="839">
                  <c:v>0.4237373737373738</c:v>
                </c:pt>
                <c:pt idx="840">
                  <c:v>0.42424242424242431</c:v>
                </c:pt>
                <c:pt idx="841">
                  <c:v>0.42474747474747482</c:v>
                </c:pt>
                <c:pt idx="842">
                  <c:v>0.42525252525252533</c:v>
                </c:pt>
                <c:pt idx="843">
                  <c:v>0.42575757575757583</c:v>
                </c:pt>
                <c:pt idx="844">
                  <c:v>0.42626262626262634</c:v>
                </c:pt>
                <c:pt idx="845">
                  <c:v>0.42676767676767685</c:v>
                </c:pt>
                <c:pt idx="846">
                  <c:v>0.42727272727272736</c:v>
                </c:pt>
                <c:pt idx="847">
                  <c:v>0.42777777777777787</c:v>
                </c:pt>
                <c:pt idx="848">
                  <c:v>0.42828282828282838</c:v>
                </c:pt>
                <c:pt idx="849">
                  <c:v>0.42878787878787888</c:v>
                </c:pt>
                <c:pt idx="850">
                  <c:v>0.42929292929292939</c:v>
                </c:pt>
                <c:pt idx="851">
                  <c:v>0.4297979797979799</c:v>
                </c:pt>
                <c:pt idx="852">
                  <c:v>0.43030303030303041</c:v>
                </c:pt>
                <c:pt idx="853">
                  <c:v>0.43080808080808092</c:v>
                </c:pt>
                <c:pt idx="854">
                  <c:v>0.43131313131313143</c:v>
                </c:pt>
                <c:pt idx="855">
                  <c:v>0.43181818181818193</c:v>
                </c:pt>
                <c:pt idx="856">
                  <c:v>0.43232323232323244</c:v>
                </c:pt>
                <c:pt idx="857">
                  <c:v>0.4328282828282829</c:v>
                </c:pt>
                <c:pt idx="858">
                  <c:v>0.4333333333333334</c:v>
                </c:pt>
                <c:pt idx="859">
                  <c:v>0.43383838383838391</c:v>
                </c:pt>
                <c:pt idx="860">
                  <c:v>0.43434343434343442</c:v>
                </c:pt>
                <c:pt idx="861">
                  <c:v>0.43484848484848493</c:v>
                </c:pt>
                <c:pt idx="862">
                  <c:v>0.43535353535353544</c:v>
                </c:pt>
                <c:pt idx="863">
                  <c:v>0.43585858585858595</c:v>
                </c:pt>
                <c:pt idx="864">
                  <c:v>0.43636363636363645</c:v>
                </c:pt>
                <c:pt idx="865">
                  <c:v>0.43686868686868696</c:v>
                </c:pt>
                <c:pt idx="866">
                  <c:v>0.43737373737373747</c:v>
                </c:pt>
                <c:pt idx="867">
                  <c:v>0.43787878787878798</c:v>
                </c:pt>
                <c:pt idx="868">
                  <c:v>0.43838383838383849</c:v>
                </c:pt>
                <c:pt idx="869">
                  <c:v>0.43888888888888899</c:v>
                </c:pt>
                <c:pt idx="870">
                  <c:v>0.4393939393939395</c:v>
                </c:pt>
                <c:pt idx="871">
                  <c:v>0.43989898989899001</c:v>
                </c:pt>
                <c:pt idx="872">
                  <c:v>0.44040404040404052</c:v>
                </c:pt>
                <c:pt idx="873">
                  <c:v>0.44090909090909103</c:v>
                </c:pt>
                <c:pt idx="874">
                  <c:v>0.44141414141414148</c:v>
                </c:pt>
                <c:pt idx="875">
                  <c:v>0.44191919191919199</c:v>
                </c:pt>
                <c:pt idx="876">
                  <c:v>0.4424242424242425</c:v>
                </c:pt>
                <c:pt idx="877">
                  <c:v>0.44292929292929301</c:v>
                </c:pt>
                <c:pt idx="878">
                  <c:v>0.44343434343434351</c:v>
                </c:pt>
                <c:pt idx="879">
                  <c:v>0.44393939393939402</c:v>
                </c:pt>
                <c:pt idx="880">
                  <c:v>0.44444444444444453</c:v>
                </c:pt>
                <c:pt idx="881">
                  <c:v>0.44494949494949504</c:v>
                </c:pt>
                <c:pt idx="882">
                  <c:v>0.44545454545454555</c:v>
                </c:pt>
                <c:pt idx="883">
                  <c:v>0.44595959595959606</c:v>
                </c:pt>
                <c:pt idx="884">
                  <c:v>0.44646464646464656</c:v>
                </c:pt>
                <c:pt idx="885">
                  <c:v>0.44696969696969707</c:v>
                </c:pt>
                <c:pt idx="886">
                  <c:v>0.44747474747474758</c:v>
                </c:pt>
                <c:pt idx="887">
                  <c:v>0.44797979797979809</c:v>
                </c:pt>
                <c:pt idx="888">
                  <c:v>0.4484848484848486</c:v>
                </c:pt>
                <c:pt idx="889">
                  <c:v>0.44898989898989911</c:v>
                </c:pt>
                <c:pt idx="890">
                  <c:v>0.44949494949494961</c:v>
                </c:pt>
                <c:pt idx="891">
                  <c:v>0.45000000000000012</c:v>
                </c:pt>
                <c:pt idx="892">
                  <c:v>0.45050505050505057</c:v>
                </c:pt>
                <c:pt idx="893">
                  <c:v>0.45101010101010108</c:v>
                </c:pt>
                <c:pt idx="894">
                  <c:v>0.45151515151515159</c:v>
                </c:pt>
                <c:pt idx="895">
                  <c:v>0.4520202020202021</c:v>
                </c:pt>
                <c:pt idx="896">
                  <c:v>0.45252525252525261</c:v>
                </c:pt>
                <c:pt idx="897">
                  <c:v>0.45303030303030312</c:v>
                </c:pt>
                <c:pt idx="898">
                  <c:v>0.45353535353535362</c:v>
                </c:pt>
                <c:pt idx="899">
                  <c:v>0.45404040404040413</c:v>
                </c:pt>
                <c:pt idx="900">
                  <c:v>0.45454545454545464</c:v>
                </c:pt>
                <c:pt idx="901">
                  <c:v>0.45505050505050515</c:v>
                </c:pt>
                <c:pt idx="902">
                  <c:v>0.45555555555555566</c:v>
                </c:pt>
                <c:pt idx="903">
                  <c:v>0.45606060606060617</c:v>
                </c:pt>
                <c:pt idx="904">
                  <c:v>0.45656565656565667</c:v>
                </c:pt>
                <c:pt idx="905">
                  <c:v>0.45707070707070718</c:v>
                </c:pt>
                <c:pt idx="906">
                  <c:v>0.45757575757575769</c:v>
                </c:pt>
                <c:pt idx="907">
                  <c:v>0.4580808080808082</c:v>
                </c:pt>
                <c:pt idx="908">
                  <c:v>0.45858585858585871</c:v>
                </c:pt>
                <c:pt idx="909">
                  <c:v>0.45909090909090922</c:v>
                </c:pt>
                <c:pt idx="910">
                  <c:v>0.45959595959595967</c:v>
                </c:pt>
                <c:pt idx="911">
                  <c:v>0.46010101010101018</c:v>
                </c:pt>
                <c:pt idx="912">
                  <c:v>0.46060606060606069</c:v>
                </c:pt>
                <c:pt idx="913">
                  <c:v>0.46111111111111119</c:v>
                </c:pt>
                <c:pt idx="914">
                  <c:v>0.4616161616161617</c:v>
                </c:pt>
                <c:pt idx="915">
                  <c:v>0.46212121212121221</c:v>
                </c:pt>
                <c:pt idx="916">
                  <c:v>0.46262626262626272</c:v>
                </c:pt>
                <c:pt idx="917">
                  <c:v>0.46313131313131323</c:v>
                </c:pt>
                <c:pt idx="918">
                  <c:v>0.46363636363636374</c:v>
                </c:pt>
                <c:pt idx="919">
                  <c:v>0.46414141414141424</c:v>
                </c:pt>
                <c:pt idx="920">
                  <c:v>0.46464646464646475</c:v>
                </c:pt>
                <c:pt idx="921">
                  <c:v>0.46515151515151526</c:v>
                </c:pt>
                <c:pt idx="922">
                  <c:v>0.46565656565656577</c:v>
                </c:pt>
                <c:pt idx="923">
                  <c:v>0.46616161616161628</c:v>
                </c:pt>
                <c:pt idx="924">
                  <c:v>0.46666666666666679</c:v>
                </c:pt>
                <c:pt idx="925">
                  <c:v>0.46717171717171729</c:v>
                </c:pt>
                <c:pt idx="926">
                  <c:v>0.4676767676767678</c:v>
                </c:pt>
                <c:pt idx="927">
                  <c:v>0.46818181818181825</c:v>
                </c:pt>
                <c:pt idx="928">
                  <c:v>0.46868686868686876</c:v>
                </c:pt>
                <c:pt idx="929">
                  <c:v>0.46919191919191927</c:v>
                </c:pt>
                <c:pt idx="930">
                  <c:v>0.46969696969696978</c:v>
                </c:pt>
                <c:pt idx="931">
                  <c:v>0.47020202020202029</c:v>
                </c:pt>
                <c:pt idx="932">
                  <c:v>0.4707070707070708</c:v>
                </c:pt>
                <c:pt idx="933">
                  <c:v>0.4712121212121213</c:v>
                </c:pt>
                <c:pt idx="934">
                  <c:v>0.47171717171717181</c:v>
                </c:pt>
                <c:pt idx="935">
                  <c:v>0.47222222222222232</c:v>
                </c:pt>
                <c:pt idx="936">
                  <c:v>0.47272727272727283</c:v>
                </c:pt>
                <c:pt idx="937">
                  <c:v>0.47323232323232334</c:v>
                </c:pt>
                <c:pt idx="938">
                  <c:v>0.47373737373737385</c:v>
                </c:pt>
                <c:pt idx="939">
                  <c:v>0.47424242424242435</c:v>
                </c:pt>
                <c:pt idx="940">
                  <c:v>0.47474747474747486</c:v>
                </c:pt>
                <c:pt idx="941">
                  <c:v>0.47525252525252537</c:v>
                </c:pt>
                <c:pt idx="942">
                  <c:v>0.47575757575757588</c:v>
                </c:pt>
                <c:pt idx="943">
                  <c:v>0.47626262626262639</c:v>
                </c:pt>
                <c:pt idx="944">
                  <c:v>0.4767676767676769</c:v>
                </c:pt>
                <c:pt idx="945">
                  <c:v>0.47727272727272735</c:v>
                </c:pt>
                <c:pt idx="946">
                  <c:v>0.47777777777777786</c:v>
                </c:pt>
                <c:pt idx="947">
                  <c:v>0.47828282828282837</c:v>
                </c:pt>
                <c:pt idx="948">
                  <c:v>0.47878787878787887</c:v>
                </c:pt>
                <c:pt idx="949">
                  <c:v>0.47929292929292938</c:v>
                </c:pt>
                <c:pt idx="950">
                  <c:v>0.47979797979797989</c:v>
                </c:pt>
                <c:pt idx="951">
                  <c:v>0.4803030303030304</c:v>
                </c:pt>
                <c:pt idx="952">
                  <c:v>0.48080808080808091</c:v>
                </c:pt>
                <c:pt idx="953">
                  <c:v>0.48131313131313141</c:v>
                </c:pt>
                <c:pt idx="954">
                  <c:v>0.48181818181818192</c:v>
                </c:pt>
                <c:pt idx="955">
                  <c:v>0.48232323232323243</c:v>
                </c:pt>
                <c:pt idx="956">
                  <c:v>0.48282828282828294</c:v>
                </c:pt>
                <c:pt idx="957">
                  <c:v>0.48333333333333345</c:v>
                </c:pt>
                <c:pt idx="958">
                  <c:v>0.48383838383838396</c:v>
                </c:pt>
                <c:pt idx="959">
                  <c:v>0.48434343434343446</c:v>
                </c:pt>
                <c:pt idx="960">
                  <c:v>0.48484848484848497</c:v>
                </c:pt>
                <c:pt idx="961">
                  <c:v>0.48535353535353548</c:v>
                </c:pt>
                <c:pt idx="962">
                  <c:v>0.48585858585858599</c:v>
                </c:pt>
                <c:pt idx="963">
                  <c:v>0.48636363636363644</c:v>
                </c:pt>
                <c:pt idx="964">
                  <c:v>0.48686868686868695</c:v>
                </c:pt>
                <c:pt idx="965">
                  <c:v>0.48737373737373746</c:v>
                </c:pt>
                <c:pt idx="966">
                  <c:v>0.48787878787878797</c:v>
                </c:pt>
                <c:pt idx="967">
                  <c:v>0.48838383838383848</c:v>
                </c:pt>
                <c:pt idx="968">
                  <c:v>0.48888888888888898</c:v>
                </c:pt>
                <c:pt idx="969">
                  <c:v>0.48939393939393949</c:v>
                </c:pt>
                <c:pt idx="970">
                  <c:v>0.48989898989899</c:v>
                </c:pt>
                <c:pt idx="971">
                  <c:v>0.49040404040404051</c:v>
                </c:pt>
                <c:pt idx="972">
                  <c:v>0.49090909090909102</c:v>
                </c:pt>
                <c:pt idx="973">
                  <c:v>0.49141414141414153</c:v>
                </c:pt>
                <c:pt idx="974">
                  <c:v>0.49191919191919203</c:v>
                </c:pt>
                <c:pt idx="975">
                  <c:v>0.49242424242424254</c:v>
                </c:pt>
                <c:pt idx="976">
                  <c:v>0.49292929292929305</c:v>
                </c:pt>
                <c:pt idx="977">
                  <c:v>0.49343434343434356</c:v>
                </c:pt>
                <c:pt idx="978">
                  <c:v>0.49393939393939407</c:v>
                </c:pt>
                <c:pt idx="979">
                  <c:v>0.49444444444444458</c:v>
                </c:pt>
                <c:pt idx="980">
                  <c:v>0.49494949494949503</c:v>
                </c:pt>
                <c:pt idx="981">
                  <c:v>0.49545454545454554</c:v>
                </c:pt>
                <c:pt idx="982">
                  <c:v>0.49595959595959604</c:v>
                </c:pt>
                <c:pt idx="983">
                  <c:v>0.49646464646464655</c:v>
                </c:pt>
                <c:pt idx="984">
                  <c:v>0.49696969696969706</c:v>
                </c:pt>
                <c:pt idx="985">
                  <c:v>0.49747474747474757</c:v>
                </c:pt>
                <c:pt idx="986">
                  <c:v>0.49797979797979808</c:v>
                </c:pt>
                <c:pt idx="987">
                  <c:v>0.49848484848484859</c:v>
                </c:pt>
                <c:pt idx="988">
                  <c:v>0.49898989898989909</c:v>
                </c:pt>
                <c:pt idx="989">
                  <c:v>0.4994949494949496</c:v>
                </c:pt>
                <c:pt idx="990">
                  <c:v>0.5</c:v>
                </c:pt>
                <c:pt idx="991">
                  <c:v>0.50050505050505034</c:v>
                </c:pt>
                <c:pt idx="992">
                  <c:v>0.50101010101010091</c:v>
                </c:pt>
                <c:pt idx="993">
                  <c:v>0.50151515151515147</c:v>
                </c:pt>
                <c:pt idx="994">
                  <c:v>0.50202020202020192</c:v>
                </c:pt>
                <c:pt idx="995">
                  <c:v>0.50252525252525237</c:v>
                </c:pt>
                <c:pt idx="996">
                  <c:v>0.50303030303030294</c:v>
                </c:pt>
                <c:pt idx="997">
                  <c:v>0.5035353535353535</c:v>
                </c:pt>
                <c:pt idx="998">
                  <c:v>0.50404040404040396</c:v>
                </c:pt>
                <c:pt idx="999">
                  <c:v>0.50454545454545441</c:v>
                </c:pt>
                <c:pt idx="1000">
                  <c:v>0.50505050505050497</c:v>
                </c:pt>
                <c:pt idx="1001">
                  <c:v>0.50555555555555542</c:v>
                </c:pt>
                <c:pt idx="1002">
                  <c:v>0.50606060606060588</c:v>
                </c:pt>
                <c:pt idx="1003">
                  <c:v>0.50656565656565644</c:v>
                </c:pt>
                <c:pt idx="1004">
                  <c:v>0.50707070707070701</c:v>
                </c:pt>
                <c:pt idx="1005">
                  <c:v>0.50757575757575746</c:v>
                </c:pt>
                <c:pt idx="1006">
                  <c:v>0.50808080808080791</c:v>
                </c:pt>
                <c:pt idx="1007">
                  <c:v>0.50858585858585847</c:v>
                </c:pt>
                <c:pt idx="1008">
                  <c:v>0.50909090909090904</c:v>
                </c:pt>
                <c:pt idx="1009">
                  <c:v>0.50959595959595949</c:v>
                </c:pt>
                <c:pt idx="1010">
                  <c:v>0.51010101010100994</c:v>
                </c:pt>
                <c:pt idx="1011">
                  <c:v>0.51060606060606051</c:v>
                </c:pt>
                <c:pt idx="1012">
                  <c:v>0.51111111111111107</c:v>
                </c:pt>
                <c:pt idx="1013">
                  <c:v>0.51161616161616152</c:v>
                </c:pt>
                <c:pt idx="1014">
                  <c:v>0.51212121212121198</c:v>
                </c:pt>
                <c:pt idx="1015">
                  <c:v>0.51262626262626254</c:v>
                </c:pt>
                <c:pt idx="1016">
                  <c:v>0.5131313131313131</c:v>
                </c:pt>
                <c:pt idx="1017">
                  <c:v>0.51363636363636356</c:v>
                </c:pt>
                <c:pt idx="1018">
                  <c:v>0.51414141414141401</c:v>
                </c:pt>
                <c:pt idx="1019">
                  <c:v>0.51464646464646457</c:v>
                </c:pt>
                <c:pt idx="1020">
                  <c:v>0.51515151515151503</c:v>
                </c:pt>
                <c:pt idx="1021">
                  <c:v>0.51565656565656548</c:v>
                </c:pt>
                <c:pt idx="1022">
                  <c:v>0.51616161616161604</c:v>
                </c:pt>
                <c:pt idx="1023">
                  <c:v>0.51666666666666661</c:v>
                </c:pt>
                <c:pt idx="1024">
                  <c:v>0.51717171717171706</c:v>
                </c:pt>
                <c:pt idx="1025">
                  <c:v>0.51767676767676751</c:v>
                </c:pt>
                <c:pt idx="1026">
                  <c:v>0.51818181818181808</c:v>
                </c:pt>
                <c:pt idx="1027">
                  <c:v>0.51868686868686864</c:v>
                </c:pt>
                <c:pt idx="1028">
                  <c:v>0.51919191919191909</c:v>
                </c:pt>
                <c:pt idx="1029">
                  <c:v>0.51969696969696955</c:v>
                </c:pt>
                <c:pt idx="1030">
                  <c:v>0.52020202020202011</c:v>
                </c:pt>
                <c:pt idx="1031">
                  <c:v>0.52070707070707067</c:v>
                </c:pt>
                <c:pt idx="1032">
                  <c:v>0.52121212121212113</c:v>
                </c:pt>
                <c:pt idx="1033">
                  <c:v>0.52171717171717158</c:v>
                </c:pt>
                <c:pt idx="1034">
                  <c:v>0.52222222222222214</c:v>
                </c:pt>
                <c:pt idx="1035">
                  <c:v>0.52272727272727271</c:v>
                </c:pt>
                <c:pt idx="1036">
                  <c:v>0.52323232323232305</c:v>
                </c:pt>
                <c:pt idx="1037">
                  <c:v>0.52373737373737361</c:v>
                </c:pt>
                <c:pt idx="1038">
                  <c:v>0.52424242424242418</c:v>
                </c:pt>
                <c:pt idx="1039">
                  <c:v>0.52474747474747463</c:v>
                </c:pt>
                <c:pt idx="1040">
                  <c:v>0.52525252525252508</c:v>
                </c:pt>
                <c:pt idx="1041">
                  <c:v>0.52575757575757565</c:v>
                </c:pt>
                <c:pt idx="1042">
                  <c:v>0.52626262626262621</c:v>
                </c:pt>
                <c:pt idx="1043">
                  <c:v>0.52676767676767666</c:v>
                </c:pt>
                <c:pt idx="1044">
                  <c:v>0.52727272727272712</c:v>
                </c:pt>
                <c:pt idx="1045">
                  <c:v>0.52777777777777768</c:v>
                </c:pt>
                <c:pt idx="1046">
                  <c:v>0.52828282828282824</c:v>
                </c:pt>
                <c:pt idx="1047">
                  <c:v>0.5287878787878787</c:v>
                </c:pt>
                <c:pt idx="1048">
                  <c:v>0.52929292929292915</c:v>
                </c:pt>
                <c:pt idx="1049">
                  <c:v>0.52979797979797971</c:v>
                </c:pt>
                <c:pt idx="1050">
                  <c:v>0.53030303030303028</c:v>
                </c:pt>
                <c:pt idx="1051">
                  <c:v>0.53080808080808073</c:v>
                </c:pt>
                <c:pt idx="1052">
                  <c:v>0.53131313131313118</c:v>
                </c:pt>
                <c:pt idx="1053">
                  <c:v>0.53181818181818175</c:v>
                </c:pt>
                <c:pt idx="1054">
                  <c:v>0.5323232323232322</c:v>
                </c:pt>
                <c:pt idx="1055">
                  <c:v>0.53282828282828265</c:v>
                </c:pt>
                <c:pt idx="1056">
                  <c:v>0.53333333333333321</c:v>
                </c:pt>
                <c:pt idx="1057">
                  <c:v>0.53383838383838378</c:v>
                </c:pt>
                <c:pt idx="1058">
                  <c:v>0.53434343434343423</c:v>
                </c:pt>
                <c:pt idx="1059">
                  <c:v>0.53484848484848468</c:v>
                </c:pt>
                <c:pt idx="1060">
                  <c:v>0.53535353535353525</c:v>
                </c:pt>
                <c:pt idx="1061">
                  <c:v>0.53585858585858581</c:v>
                </c:pt>
                <c:pt idx="1062">
                  <c:v>0.53636363636363626</c:v>
                </c:pt>
                <c:pt idx="1063">
                  <c:v>0.53686868686868672</c:v>
                </c:pt>
                <c:pt idx="1064">
                  <c:v>0.53737373737373728</c:v>
                </c:pt>
                <c:pt idx="1065">
                  <c:v>0.53787878787878785</c:v>
                </c:pt>
                <c:pt idx="1066">
                  <c:v>0.5383838383838383</c:v>
                </c:pt>
                <c:pt idx="1067">
                  <c:v>0.53888888888888875</c:v>
                </c:pt>
                <c:pt idx="1068">
                  <c:v>0.53939393939393931</c:v>
                </c:pt>
                <c:pt idx="1069">
                  <c:v>0.53989898989898988</c:v>
                </c:pt>
                <c:pt idx="1070">
                  <c:v>0.54040404040404033</c:v>
                </c:pt>
                <c:pt idx="1071">
                  <c:v>0.54090909090909078</c:v>
                </c:pt>
                <c:pt idx="1072">
                  <c:v>0.54141414141414135</c:v>
                </c:pt>
                <c:pt idx="1073">
                  <c:v>0.5419191919191918</c:v>
                </c:pt>
                <c:pt idx="1074">
                  <c:v>0.54242424242424225</c:v>
                </c:pt>
                <c:pt idx="1075">
                  <c:v>0.54292929292929282</c:v>
                </c:pt>
                <c:pt idx="1076">
                  <c:v>0.54343434343434338</c:v>
                </c:pt>
                <c:pt idx="1077">
                  <c:v>0.54393939393939383</c:v>
                </c:pt>
                <c:pt idx="1078">
                  <c:v>0.54444444444444429</c:v>
                </c:pt>
                <c:pt idx="1079">
                  <c:v>0.54494949494949485</c:v>
                </c:pt>
                <c:pt idx="1080">
                  <c:v>0.54545454545454541</c:v>
                </c:pt>
                <c:pt idx="1081">
                  <c:v>0.54595959595959587</c:v>
                </c:pt>
                <c:pt idx="1082">
                  <c:v>0.54646464646464632</c:v>
                </c:pt>
                <c:pt idx="1083">
                  <c:v>0.54696969696969688</c:v>
                </c:pt>
                <c:pt idx="1084">
                  <c:v>0.54747474747474745</c:v>
                </c:pt>
                <c:pt idx="1085">
                  <c:v>0.5479797979797979</c:v>
                </c:pt>
                <c:pt idx="1086">
                  <c:v>0.54848484848484835</c:v>
                </c:pt>
                <c:pt idx="1087">
                  <c:v>0.54898989898989892</c:v>
                </c:pt>
                <c:pt idx="1088">
                  <c:v>0.54949494949494948</c:v>
                </c:pt>
                <c:pt idx="1089">
                  <c:v>0.54999999999999982</c:v>
                </c:pt>
                <c:pt idx="1090">
                  <c:v>0.55050505050505039</c:v>
                </c:pt>
                <c:pt idx="1091">
                  <c:v>0.55101010101010095</c:v>
                </c:pt>
                <c:pt idx="1092">
                  <c:v>0.5515151515151514</c:v>
                </c:pt>
                <c:pt idx="1093">
                  <c:v>0.55202020202020186</c:v>
                </c:pt>
                <c:pt idx="1094">
                  <c:v>0.55252525252525242</c:v>
                </c:pt>
                <c:pt idx="1095">
                  <c:v>0.55303030303030298</c:v>
                </c:pt>
                <c:pt idx="1096">
                  <c:v>0.55353535353535344</c:v>
                </c:pt>
                <c:pt idx="1097">
                  <c:v>0.55404040404040389</c:v>
                </c:pt>
                <c:pt idx="1098">
                  <c:v>0.55454545454545445</c:v>
                </c:pt>
                <c:pt idx="1099">
                  <c:v>0.55505050505050502</c:v>
                </c:pt>
                <c:pt idx="1100">
                  <c:v>0.55555555555555547</c:v>
                </c:pt>
                <c:pt idx="1101">
                  <c:v>0.55606060606060592</c:v>
                </c:pt>
                <c:pt idx="1102">
                  <c:v>0.55656565656565649</c:v>
                </c:pt>
                <c:pt idx="1103">
                  <c:v>0.55707070707070705</c:v>
                </c:pt>
                <c:pt idx="1104">
                  <c:v>0.5575757575757575</c:v>
                </c:pt>
                <c:pt idx="1105">
                  <c:v>0.55808080808080796</c:v>
                </c:pt>
                <c:pt idx="1106">
                  <c:v>0.55858585858585852</c:v>
                </c:pt>
                <c:pt idx="1107">
                  <c:v>0.55909090909090897</c:v>
                </c:pt>
                <c:pt idx="1108">
                  <c:v>0.55959595959595942</c:v>
                </c:pt>
                <c:pt idx="1109">
                  <c:v>0.56010101010100999</c:v>
                </c:pt>
                <c:pt idx="1110">
                  <c:v>0.56060606060606055</c:v>
                </c:pt>
                <c:pt idx="1111">
                  <c:v>0.56111111111111101</c:v>
                </c:pt>
                <c:pt idx="1112">
                  <c:v>0.56161616161616146</c:v>
                </c:pt>
                <c:pt idx="1113">
                  <c:v>0.56212121212121202</c:v>
                </c:pt>
                <c:pt idx="1114">
                  <c:v>0.56262626262626259</c:v>
                </c:pt>
                <c:pt idx="1115">
                  <c:v>0.56313131313131304</c:v>
                </c:pt>
                <c:pt idx="1116">
                  <c:v>0.56363636363636349</c:v>
                </c:pt>
                <c:pt idx="1117">
                  <c:v>0.56414141414141405</c:v>
                </c:pt>
                <c:pt idx="1118">
                  <c:v>0.56464646464646462</c:v>
                </c:pt>
                <c:pt idx="1119">
                  <c:v>0.56515151515151507</c:v>
                </c:pt>
                <c:pt idx="1120">
                  <c:v>0.56565656565656552</c:v>
                </c:pt>
                <c:pt idx="1121">
                  <c:v>0.56616161616161609</c:v>
                </c:pt>
                <c:pt idx="1122">
                  <c:v>0.56666666666666665</c:v>
                </c:pt>
                <c:pt idx="1123">
                  <c:v>0.5671717171717171</c:v>
                </c:pt>
                <c:pt idx="1124">
                  <c:v>0.56767676767676756</c:v>
                </c:pt>
                <c:pt idx="1125">
                  <c:v>0.56818181818181812</c:v>
                </c:pt>
                <c:pt idx="1126">
                  <c:v>0.56868686868686857</c:v>
                </c:pt>
                <c:pt idx="1127">
                  <c:v>0.56919191919191903</c:v>
                </c:pt>
                <c:pt idx="1128">
                  <c:v>0.56969696969696959</c:v>
                </c:pt>
                <c:pt idx="1129">
                  <c:v>0.57020202020202015</c:v>
                </c:pt>
                <c:pt idx="1130">
                  <c:v>0.57070707070707061</c:v>
                </c:pt>
                <c:pt idx="1131">
                  <c:v>0.57121212121212106</c:v>
                </c:pt>
                <c:pt idx="1132">
                  <c:v>0.57171717171717162</c:v>
                </c:pt>
                <c:pt idx="1133">
                  <c:v>0.57222222222222219</c:v>
                </c:pt>
                <c:pt idx="1134">
                  <c:v>0.57272727272727264</c:v>
                </c:pt>
                <c:pt idx="1135">
                  <c:v>0.57323232323232309</c:v>
                </c:pt>
                <c:pt idx="1136">
                  <c:v>0.57373737373737366</c:v>
                </c:pt>
                <c:pt idx="1137">
                  <c:v>0.57424242424242422</c:v>
                </c:pt>
                <c:pt idx="1138">
                  <c:v>0.57474747474747467</c:v>
                </c:pt>
                <c:pt idx="1139">
                  <c:v>0.57525252525252513</c:v>
                </c:pt>
                <c:pt idx="1140">
                  <c:v>0.57575757575757569</c:v>
                </c:pt>
                <c:pt idx="1141">
                  <c:v>0.57626262626262625</c:v>
                </c:pt>
                <c:pt idx="1142">
                  <c:v>0.5767676767676766</c:v>
                </c:pt>
                <c:pt idx="1143">
                  <c:v>0.57727272727272716</c:v>
                </c:pt>
                <c:pt idx="1144">
                  <c:v>0.57777777777777772</c:v>
                </c:pt>
                <c:pt idx="1145">
                  <c:v>0.57828282828282818</c:v>
                </c:pt>
                <c:pt idx="1146">
                  <c:v>0.57878787878787863</c:v>
                </c:pt>
                <c:pt idx="1147">
                  <c:v>0.57929292929292919</c:v>
                </c:pt>
                <c:pt idx="1148">
                  <c:v>0.57979797979797976</c:v>
                </c:pt>
                <c:pt idx="1149">
                  <c:v>0.58030303030303021</c:v>
                </c:pt>
                <c:pt idx="1150">
                  <c:v>0.58080808080808066</c:v>
                </c:pt>
                <c:pt idx="1151">
                  <c:v>0.58131313131313123</c:v>
                </c:pt>
                <c:pt idx="1152">
                  <c:v>0.58181818181818179</c:v>
                </c:pt>
                <c:pt idx="1153">
                  <c:v>0.58232323232323224</c:v>
                </c:pt>
                <c:pt idx="1154">
                  <c:v>0.5828282828282827</c:v>
                </c:pt>
                <c:pt idx="1155">
                  <c:v>0.58333333333333326</c:v>
                </c:pt>
                <c:pt idx="1156">
                  <c:v>0.58383838383838382</c:v>
                </c:pt>
                <c:pt idx="1157">
                  <c:v>0.58434343434343428</c:v>
                </c:pt>
                <c:pt idx="1158">
                  <c:v>0.58484848484848473</c:v>
                </c:pt>
                <c:pt idx="1159">
                  <c:v>0.58535353535353529</c:v>
                </c:pt>
                <c:pt idx="1160">
                  <c:v>0.58585858585858575</c:v>
                </c:pt>
                <c:pt idx="1161">
                  <c:v>0.5863636363636362</c:v>
                </c:pt>
                <c:pt idx="1162">
                  <c:v>0.58686868686868676</c:v>
                </c:pt>
                <c:pt idx="1163">
                  <c:v>0.58737373737373733</c:v>
                </c:pt>
                <c:pt idx="1164">
                  <c:v>0.58787878787878778</c:v>
                </c:pt>
                <c:pt idx="1165">
                  <c:v>0.58838383838383823</c:v>
                </c:pt>
                <c:pt idx="1166">
                  <c:v>0.5888888888888888</c:v>
                </c:pt>
                <c:pt idx="1167">
                  <c:v>0.58939393939393936</c:v>
                </c:pt>
                <c:pt idx="1168">
                  <c:v>0.58989898989898981</c:v>
                </c:pt>
                <c:pt idx="1169">
                  <c:v>0.59040404040404026</c:v>
                </c:pt>
                <c:pt idx="1170">
                  <c:v>0.59090909090909083</c:v>
                </c:pt>
                <c:pt idx="1171">
                  <c:v>0.59141414141414139</c:v>
                </c:pt>
                <c:pt idx="1172">
                  <c:v>0.59191919191919184</c:v>
                </c:pt>
                <c:pt idx="1173">
                  <c:v>0.5924242424242423</c:v>
                </c:pt>
                <c:pt idx="1174">
                  <c:v>0.59292929292929286</c:v>
                </c:pt>
                <c:pt idx="1175">
                  <c:v>0.59343434343434343</c:v>
                </c:pt>
                <c:pt idx="1176">
                  <c:v>0.59393939393939388</c:v>
                </c:pt>
                <c:pt idx="1177">
                  <c:v>0.59444444444444433</c:v>
                </c:pt>
                <c:pt idx="1178">
                  <c:v>0.59494949494949489</c:v>
                </c:pt>
                <c:pt idx="1179">
                  <c:v>0.59545454545454535</c:v>
                </c:pt>
                <c:pt idx="1180">
                  <c:v>0.5959595959595958</c:v>
                </c:pt>
                <c:pt idx="1181">
                  <c:v>0.59646464646464636</c:v>
                </c:pt>
                <c:pt idx="1182">
                  <c:v>0.59696969696969693</c:v>
                </c:pt>
                <c:pt idx="1183">
                  <c:v>0.59747474747474738</c:v>
                </c:pt>
                <c:pt idx="1184">
                  <c:v>0.59797979797979783</c:v>
                </c:pt>
                <c:pt idx="1185">
                  <c:v>0.5984848484848484</c:v>
                </c:pt>
                <c:pt idx="1186">
                  <c:v>0.59898989898989896</c:v>
                </c:pt>
                <c:pt idx="1187">
                  <c:v>0.59949494949494941</c:v>
                </c:pt>
                <c:pt idx="1188">
                  <c:v>0.59999999999999987</c:v>
                </c:pt>
                <c:pt idx="1189">
                  <c:v>0.60050505050505043</c:v>
                </c:pt>
                <c:pt idx="1190">
                  <c:v>0.60101010101010099</c:v>
                </c:pt>
                <c:pt idx="1191">
                  <c:v>0.60151515151515145</c:v>
                </c:pt>
                <c:pt idx="1192">
                  <c:v>0.6020202020202019</c:v>
                </c:pt>
                <c:pt idx="1193">
                  <c:v>0.60252525252525246</c:v>
                </c:pt>
                <c:pt idx="1194">
                  <c:v>0.60303030303030303</c:v>
                </c:pt>
                <c:pt idx="1195">
                  <c:v>0.60353535353535337</c:v>
                </c:pt>
                <c:pt idx="1196">
                  <c:v>0.60404040404040393</c:v>
                </c:pt>
                <c:pt idx="1197">
                  <c:v>0.6045454545454545</c:v>
                </c:pt>
                <c:pt idx="1198">
                  <c:v>0.60505050505050495</c:v>
                </c:pt>
                <c:pt idx="1199">
                  <c:v>0.6055555555555554</c:v>
                </c:pt>
                <c:pt idx="1200">
                  <c:v>0.60606060606060597</c:v>
                </c:pt>
                <c:pt idx="1201">
                  <c:v>0.60656565656565653</c:v>
                </c:pt>
                <c:pt idx="1202">
                  <c:v>0.60707070707070698</c:v>
                </c:pt>
                <c:pt idx="1203">
                  <c:v>0.60757575757575744</c:v>
                </c:pt>
                <c:pt idx="1204">
                  <c:v>0.608080808080808</c:v>
                </c:pt>
                <c:pt idx="1205">
                  <c:v>0.60858585858585856</c:v>
                </c:pt>
                <c:pt idx="1206">
                  <c:v>0.60909090909090902</c:v>
                </c:pt>
                <c:pt idx="1207">
                  <c:v>0.60959595959595947</c:v>
                </c:pt>
                <c:pt idx="1208">
                  <c:v>0.61010101010101003</c:v>
                </c:pt>
                <c:pt idx="1209">
                  <c:v>0.6106060606060606</c:v>
                </c:pt>
                <c:pt idx="1210">
                  <c:v>0.61111111111111105</c:v>
                </c:pt>
                <c:pt idx="1211">
                  <c:v>0.6116161616161615</c:v>
                </c:pt>
                <c:pt idx="1212">
                  <c:v>0.61212121212121207</c:v>
                </c:pt>
                <c:pt idx="1213">
                  <c:v>0.61262626262626252</c:v>
                </c:pt>
                <c:pt idx="1214">
                  <c:v>0.61313131313131297</c:v>
                </c:pt>
                <c:pt idx="1215">
                  <c:v>0.61363636363636354</c:v>
                </c:pt>
                <c:pt idx="1216">
                  <c:v>0.6141414141414141</c:v>
                </c:pt>
                <c:pt idx="1217">
                  <c:v>0.61464646464646455</c:v>
                </c:pt>
                <c:pt idx="1218">
                  <c:v>0.615151515151515</c:v>
                </c:pt>
                <c:pt idx="1219">
                  <c:v>0.61565656565656557</c:v>
                </c:pt>
                <c:pt idx="1220">
                  <c:v>0.61616161616161613</c:v>
                </c:pt>
                <c:pt idx="1221">
                  <c:v>0.61666666666666659</c:v>
                </c:pt>
                <c:pt idx="1222">
                  <c:v>0.61717171717171704</c:v>
                </c:pt>
                <c:pt idx="1223">
                  <c:v>0.6176767676767676</c:v>
                </c:pt>
                <c:pt idx="1224">
                  <c:v>0.61818181818181817</c:v>
                </c:pt>
                <c:pt idx="1225">
                  <c:v>0.61868686868686862</c:v>
                </c:pt>
                <c:pt idx="1226">
                  <c:v>0.61919191919191907</c:v>
                </c:pt>
                <c:pt idx="1227">
                  <c:v>0.61969696969696964</c:v>
                </c:pt>
                <c:pt idx="1228">
                  <c:v>0.6202020202020202</c:v>
                </c:pt>
                <c:pt idx="1229">
                  <c:v>0.62070707070707065</c:v>
                </c:pt>
                <c:pt idx="1230">
                  <c:v>0.6212121212121211</c:v>
                </c:pt>
                <c:pt idx="1231">
                  <c:v>0.62171717171717167</c:v>
                </c:pt>
                <c:pt idx="1232">
                  <c:v>0.62222222222222212</c:v>
                </c:pt>
                <c:pt idx="1233">
                  <c:v>0.62272727272727257</c:v>
                </c:pt>
                <c:pt idx="1234">
                  <c:v>0.62323232323232314</c:v>
                </c:pt>
                <c:pt idx="1235">
                  <c:v>0.6237373737373737</c:v>
                </c:pt>
                <c:pt idx="1236">
                  <c:v>0.62424242424242415</c:v>
                </c:pt>
                <c:pt idx="1237">
                  <c:v>0.62474747474747461</c:v>
                </c:pt>
                <c:pt idx="1238">
                  <c:v>0.62525252525252517</c:v>
                </c:pt>
                <c:pt idx="1239">
                  <c:v>0.62575757575757573</c:v>
                </c:pt>
                <c:pt idx="1240">
                  <c:v>0.62626262626262619</c:v>
                </c:pt>
                <c:pt idx="1241">
                  <c:v>0.62676767676767664</c:v>
                </c:pt>
                <c:pt idx="1242">
                  <c:v>0.6272727272727272</c:v>
                </c:pt>
                <c:pt idx="1243">
                  <c:v>0.62777777777777777</c:v>
                </c:pt>
                <c:pt idx="1244">
                  <c:v>0.62828282828282822</c:v>
                </c:pt>
                <c:pt idx="1245">
                  <c:v>0.62878787878787867</c:v>
                </c:pt>
                <c:pt idx="1246">
                  <c:v>0.62929292929292924</c:v>
                </c:pt>
                <c:pt idx="1247">
                  <c:v>0.6297979797979798</c:v>
                </c:pt>
                <c:pt idx="1248">
                  <c:v>0.63030303030303014</c:v>
                </c:pt>
                <c:pt idx="1249">
                  <c:v>0.63080808080808071</c:v>
                </c:pt>
                <c:pt idx="1250">
                  <c:v>0.63131313131313127</c:v>
                </c:pt>
                <c:pt idx="1251">
                  <c:v>0.63181818181818172</c:v>
                </c:pt>
                <c:pt idx="1252">
                  <c:v>0.63232323232323218</c:v>
                </c:pt>
                <c:pt idx="1253">
                  <c:v>0.63282828282828274</c:v>
                </c:pt>
                <c:pt idx="1254">
                  <c:v>0.6333333333333333</c:v>
                </c:pt>
                <c:pt idx="1255">
                  <c:v>0.63383838383838376</c:v>
                </c:pt>
                <c:pt idx="1256">
                  <c:v>0.63434343434343421</c:v>
                </c:pt>
                <c:pt idx="1257">
                  <c:v>0.63484848484848477</c:v>
                </c:pt>
                <c:pt idx="1258">
                  <c:v>0.63535353535353534</c:v>
                </c:pt>
                <c:pt idx="1259">
                  <c:v>0.63585858585858579</c:v>
                </c:pt>
                <c:pt idx="1260">
                  <c:v>0.63636363636363624</c:v>
                </c:pt>
                <c:pt idx="1261">
                  <c:v>0.63686868686868681</c:v>
                </c:pt>
                <c:pt idx="1262">
                  <c:v>0.63737373737373737</c:v>
                </c:pt>
                <c:pt idx="1263">
                  <c:v>0.63787878787878782</c:v>
                </c:pt>
                <c:pt idx="1264">
                  <c:v>0.63838383838383828</c:v>
                </c:pt>
                <c:pt idx="1265">
                  <c:v>0.63888888888888884</c:v>
                </c:pt>
                <c:pt idx="1266">
                  <c:v>0.63939393939393929</c:v>
                </c:pt>
                <c:pt idx="1267">
                  <c:v>0.63989898989898975</c:v>
                </c:pt>
                <c:pt idx="1268">
                  <c:v>0.64040404040404031</c:v>
                </c:pt>
                <c:pt idx="1269">
                  <c:v>0.64090909090909087</c:v>
                </c:pt>
                <c:pt idx="1270">
                  <c:v>0.64141414141414133</c:v>
                </c:pt>
                <c:pt idx="1271">
                  <c:v>0.64191919191919178</c:v>
                </c:pt>
                <c:pt idx="1272">
                  <c:v>0.64242424242424234</c:v>
                </c:pt>
                <c:pt idx="1273">
                  <c:v>0.64292929292929291</c:v>
                </c:pt>
                <c:pt idx="1274">
                  <c:v>0.64343434343434336</c:v>
                </c:pt>
                <c:pt idx="1275">
                  <c:v>0.64393939393939381</c:v>
                </c:pt>
                <c:pt idx="1276">
                  <c:v>0.64444444444444438</c:v>
                </c:pt>
                <c:pt idx="1277">
                  <c:v>0.64494949494949494</c:v>
                </c:pt>
                <c:pt idx="1278">
                  <c:v>0.64545454545454539</c:v>
                </c:pt>
                <c:pt idx="1279">
                  <c:v>0.64595959595959584</c:v>
                </c:pt>
                <c:pt idx="1280">
                  <c:v>0.64646464646464641</c:v>
                </c:pt>
                <c:pt idx="1281">
                  <c:v>0.64696969696969697</c:v>
                </c:pt>
                <c:pt idx="1282">
                  <c:v>0.64747474747474743</c:v>
                </c:pt>
                <c:pt idx="1283">
                  <c:v>0.64797979797979788</c:v>
                </c:pt>
                <c:pt idx="1284">
                  <c:v>0.64848484848484844</c:v>
                </c:pt>
                <c:pt idx="1285">
                  <c:v>0.64898989898989889</c:v>
                </c:pt>
                <c:pt idx="1286">
                  <c:v>0.64949494949494935</c:v>
                </c:pt>
                <c:pt idx="1287">
                  <c:v>0.64999999999999991</c:v>
                </c:pt>
                <c:pt idx="1288">
                  <c:v>0.65050505050505047</c:v>
                </c:pt>
                <c:pt idx="1289">
                  <c:v>0.65101010101010093</c:v>
                </c:pt>
                <c:pt idx="1290">
                  <c:v>0.65151515151515138</c:v>
                </c:pt>
                <c:pt idx="1291">
                  <c:v>0.65202020202020194</c:v>
                </c:pt>
                <c:pt idx="1292">
                  <c:v>0.65252525252525251</c:v>
                </c:pt>
                <c:pt idx="1293">
                  <c:v>0.65303030303030296</c:v>
                </c:pt>
                <c:pt idx="1294">
                  <c:v>0.65353535353535341</c:v>
                </c:pt>
                <c:pt idx="1295">
                  <c:v>0.65404040404040398</c:v>
                </c:pt>
                <c:pt idx="1296">
                  <c:v>0.65454545454545454</c:v>
                </c:pt>
                <c:pt idx="1297">
                  <c:v>0.65505050505050499</c:v>
                </c:pt>
                <c:pt idx="1298">
                  <c:v>0.65555555555555545</c:v>
                </c:pt>
                <c:pt idx="1299">
                  <c:v>0.65606060606060601</c:v>
                </c:pt>
                <c:pt idx="1300">
                  <c:v>0.65656565656565657</c:v>
                </c:pt>
                <c:pt idx="1301">
                  <c:v>0.65707070707070692</c:v>
                </c:pt>
                <c:pt idx="1302">
                  <c:v>0.65757575757575748</c:v>
                </c:pt>
                <c:pt idx="1303">
                  <c:v>0.65808080808080804</c:v>
                </c:pt>
                <c:pt idx="1304">
                  <c:v>0.6585858585858585</c:v>
                </c:pt>
                <c:pt idx="1305">
                  <c:v>0.65909090909090895</c:v>
                </c:pt>
                <c:pt idx="1306">
                  <c:v>0.65959595959595951</c:v>
                </c:pt>
                <c:pt idx="1307">
                  <c:v>0.66010101010101008</c:v>
                </c:pt>
                <c:pt idx="1308">
                  <c:v>0.66060606060606053</c:v>
                </c:pt>
                <c:pt idx="1309">
                  <c:v>0.66111111111111098</c:v>
                </c:pt>
                <c:pt idx="1310">
                  <c:v>0.66161616161616155</c:v>
                </c:pt>
                <c:pt idx="1311">
                  <c:v>0.66212121212121211</c:v>
                </c:pt>
                <c:pt idx="1312">
                  <c:v>0.66262626262626256</c:v>
                </c:pt>
                <c:pt idx="1313">
                  <c:v>0.66313131313131302</c:v>
                </c:pt>
                <c:pt idx="1314">
                  <c:v>0.66363636363636358</c:v>
                </c:pt>
                <c:pt idx="1315">
                  <c:v>0.66414141414141414</c:v>
                </c:pt>
                <c:pt idx="1316">
                  <c:v>0.6646464646464646</c:v>
                </c:pt>
                <c:pt idx="1317">
                  <c:v>0.66515151515151505</c:v>
                </c:pt>
                <c:pt idx="1318">
                  <c:v>0.66565656565656561</c:v>
                </c:pt>
                <c:pt idx="1319">
                  <c:v>0.66616161616161607</c:v>
                </c:pt>
                <c:pt idx="1320">
                  <c:v>0.66666666666666652</c:v>
                </c:pt>
                <c:pt idx="1321">
                  <c:v>0.66717171717171708</c:v>
                </c:pt>
                <c:pt idx="1322">
                  <c:v>0.66767676767676765</c:v>
                </c:pt>
                <c:pt idx="1323">
                  <c:v>0.6681818181818181</c:v>
                </c:pt>
                <c:pt idx="1324">
                  <c:v>0.66868686868686855</c:v>
                </c:pt>
                <c:pt idx="1325">
                  <c:v>0.66919191919191912</c:v>
                </c:pt>
                <c:pt idx="1326">
                  <c:v>0.66969696969696968</c:v>
                </c:pt>
                <c:pt idx="1327">
                  <c:v>0.67020202020202013</c:v>
                </c:pt>
                <c:pt idx="1328">
                  <c:v>0.67070707070707059</c:v>
                </c:pt>
                <c:pt idx="1329">
                  <c:v>0.67121212121212115</c:v>
                </c:pt>
                <c:pt idx="1330">
                  <c:v>0.67171717171717171</c:v>
                </c:pt>
                <c:pt idx="1331">
                  <c:v>0.67222222222222217</c:v>
                </c:pt>
                <c:pt idx="1332">
                  <c:v>0.67272727272727262</c:v>
                </c:pt>
                <c:pt idx="1333">
                  <c:v>0.67323232323232318</c:v>
                </c:pt>
                <c:pt idx="1334">
                  <c:v>0.67373737373737375</c:v>
                </c:pt>
                <c:pt idx="1335">
                  <c:v>0.6742424242424242</c:v>
                </c:pt>
                <c:pt idx="1336">
                  <c:v>0.67474747474747465</c:v>
                </c:pt>
                <c:pt idx="1337">
                  <c:v>0.67525252525252522</c:v>
                </c:pt>
                <c:pt idx="1338">
                  <c:v>0.67575757575757567</c:v>
                </c:pt>
                <c:pt idx="1339">
                  <c:v>0.67626262626262612</c:v>
                </c:pt>
                <c:pt idx="1340">
                  <c:v>0.67676767676767668</c:v>
                </c:pt>
                <c:pt idx="1341">
                  <c:v>0.67727272727272725</c:v>
                </c:pt>
                <c:pt idx="1342">
                  <c:v>0.6777777777777777</c:v>
                </c:pt>
                <c:pt idx="1343">
                  <c:v>0.67828282828282815</c:v>
                </c:pt>
                <c:pt idx="1344">
                  <c:v>0.67878787878787872</c:v>
                </c:pt>
                <c:pt idx="1345">
                  <c:v>0.67929292929292928</c:v>
                </c:pt>
                <c:pt idx="1346">
                  <c:v>0.67979797979797973</c:v>
                </c:pt>
                <c:pt idx="1347">
                  <c:v>0.68030303030303019</c:v>
                </c:pt>
                <c:pt idx="1348">
                  <c:v>0.68080808080808075</c:v>
                </c:pt>
                <c:pt idx="1349">
                  <c:v>0.68131313131313131</c:v>
                </c:pt>
                <c:pt idx="1350">
                  <c:v>0.68181818181818177</c:v>
                </c:pt>
                <c:pt idx="1351">
                  <c:v>0.68232323232323222</c:v>
                </c:pt>
                <c:pt idx="1352">
                  <c:v>0.68282828282828278</c:v>
                </c:pt>
                <c:pt idx="1353">
                  <c:v>0.68333333333333335</c:v>
                </c:pt>
                <c:pt idx="1354">
                  <c:v>0.68383838383838369</c:v>
                </c:pt>
                <c:pt idx="1355">
                  <c:v>0.68434343434343425</c:v>
                </c:pt>
                <c:pt idx="1356">
                  <c:v>0.68484848484848482</c:v>
                </c:pt>
                <c:pt idx="1357">
                  <c:v>0.68535353535353527</c:v>
                </c:pt>
                <c:pt idx="1358">
                  <c:v>0.68585858585858572</c:v>
                </c:pt>
                <c:pt idx="1359">
                  <c:v>0.68636363636363629</c:v>
                </c:pt>
                <c:pt idx="1360">
                  <c:v>0.68686868686868685</c:v>
                </c:pt>
                <c:pt idx="1361">
                  <c:v>0.6873737373737373</c:v>
                </c:pt>
                <c:pt idx="1362">
                  <c:v>0.68787878787878776</c:v>
                </c:pt>
                <c:pt idx="1363">
                  <c:v>0.68838383838383832</c:v>
                </c:pt>
                <c:pt idx="1364">
                  <c:v>0.68888888888888888</c:v>
                </c:pt>
                <c:pt idx="1365">
                  <c:v>0.68939393939393934</c:v>
                </c:pt>
                <c:pt idx="1366">
                  <c:v>0.68989898989898979</c:v>
                </c:pt>
                <c:pt idx="1367">
                  <c:v>0.69040404040404035</c:v>
                </c:pt>
                <c:pt idx="1368">
                  <c:v>0.69090909090909092</c:v>
                </c:pt>
                <c:pt idx="1369">
                  <c:v>0.69141414141414137</c:v>
                </c:pt>
                <c:pt idx="1370">
                  <c:v>0.69191919191919182</c:v>
                </c:pt>
                <c:pt idx="1371">
                  <c:v>0.69242424242424239</c:v>
                </c:pt>
                <c:pt idx="1372">
                  <c:v>0.69292929292929284</c:v>
                </c:pt>
                <c:pt idx="1373">
                  <c:v>0.69343434343434329</c:v>
                </c:pt>
                <c:pt idx="1374">
                  <c:v>0.69393939393939386</c:v>
                </c:pt>
                <c:pt idx="1375">
                  <c:v>0.69444444444444442</c:v>
                </c:pt>
                <c:pt idx="1376">
                  <c:v>0.69494949494949487</c:v>
                </c:pt>
                <c:pt idx="1377">
                  <c:v>0.69545454545454533</c:v>
                </c:pt>
                <c:pt idx="1378">
                  <c:v>0.69595959595959589</c:v>
                </c:pt>
                <c:pt idx="1379">
                  <c:v>0.69646464646464645</c:v>
                </c:pt>
                <c:pt idx="1380">
                  <c:v>0.69696969696969691</c:v>
                </c:pt>
                <c:pt idx="1381">
                  <c:v>0.69747474747474736</c:v>
                </c:pt>
                <c:pt idx="1382">
                  <c:v>0.69797979797979792</c:v>
                </c:pt>
                <c:pt idx="1383">
                  <c:v>0.69848484848484849</c:v>
                </c:pt>
                <c:pt idx="1384">
                  <c:v>0.69898989898989894</c:v>
                </c:pt>
                <c:pt idx="1385">
                  <c:v>0.69949494949494939</c:v>
                </c:pt>
                <c:pt idx="1386">
                  <c:v>0.7</c:v>
                </c:pt>
                <c:pt idx="1387">
                  <c:v>0.70050505050505052</c:v>
                </c:pt>
                <c:pt idx="1388">
                  <c:v>0.70101010101010097</c:v>
                </c:pt>
                <c:pt idx="1389">
                  <c:v>0.70151515151515142</c:v>
                </c:pt>
                <c:pt idx="1390">
                  <c:v>0.70202020202020199</c:v>
                </c:pt>
                <c:pt idx="1391">
                  <c:v>0.70252525252525244</c:v>
                </c:pt>
                <c:pt idx="1392">
                  <c:v>0.70303030303030289</c:v>
                </c:pt>
                <c:pt idx="1393">
                  <c:v>0.70353535353535346</c:v>
                </c:pt>
                <c:pt idx="1394">
                  <c:v>0.70404040404040402</c:v>
                </c:pt>
                <c:pt idx="1395">
                  <c:v>0.70454545454545447</c:v>
                </c:pt>
                <c:pt idx="1396">
                  <c:v>0.70505050505050493</c:v>
                </c:pt>
                <c:pt idx="1397">
                  <c:v>0.70555555555555549</c:v>
                </c:pt>
                <c:pt idx="1398">
                  <c:v>0.70606060606060606</c:v>
                </c:pt>
                <c:pt idx="1399">
                  <c:v>0.70656565656565651</c:v>
                </c:pt>
                <c:pt idx="1400">
                  <c:v>0.70707070707070696</c:v>
                </c:pt>
                <c:pt idx="1401">
                  <c:v>0.70757575757575752</c:v>
                </c:pt>
                <c:pt idx="1402">
                  <c:v>0.70808080808080809</c:v>
                </c:pt>
                <c:pt idx="1403">
                  <c:v>0.70858585858585854</c:v>
                </c:pt>
                <c:pt idx="1404">
                  <c:v>0.70909090909090899</c:v>
                </c:pt>
                <c:pt idx="1405">
                  <c:v>0.70959595959595956</c:v>
                </c:pt>
                <c:pt idx="1406">
                  <c:v>0.71010101010101012</c:v>
                </c:pt>
                <c:pt idx="1407">
                  <c:v>0.71060606060606046</c:v>
                </c:pt>
                <c:pt idx="1408">
                  <c:v>0.71111111111111103</c:v>
                </c:pt>
                <c:pt idx="1409">
                  <c:v>0.71161616161616159</c:v>
                </c:pt>
                <c:pt idx="1410">
                  <c:v>0.71212121212121204</c:v>
                </c:pt>
                <c:pt idx="1411">
                  <c:v>0.7126262626262625</c:v>
                </c:pt>
                <c:pt idx="1412">
                  <c:v>0.71313131313131306</c:v>
                </c:pt>
                <c:pt idx="1413">
                  <c:v>0.71363636363636362</c:v>
                </c:pt>
                <c:pt idx="1414">
                  <c:v>0.71414141414141408</c:v>
                </c:pt>
                <c:pt idx="1415">
                  <c:v>0.71464646464646453</c:v>
                </c:pt>
                <c:pt idx="1416">
                  <c:v>0.71515151515151509</c:v>
                </c:pt>
                <c:pt idx="1417">
                  <c:v>0.71565656565656566</c:v>
                </c:pt>
                <c:pt idx="1418">
                  <c:v>0.71616161616161611</c:v>
                </c:pt>
                <c:pt idx="1419">
                  <c:v>0.71666666666666656</c:v>
                </c:pt>
                <c:pt idx="1420">
                  <c:v>0.71717171717171713</c:v>
                </c:pt>
                <c:pt idx="1421">
                  <c:v>0.71767676767676769</c:v>
                </c:pt>
                <c:pt idx="1422">
                  <c:v>0.71818181818181814</c:v>
                </c:pt>
                <c:pt idx="1423">
                  <c:v>0.7186868686868686</c:v>
                </c:pt>
                <c:pt idx="1424">
                  <c:v>0.71919191919191916</c:v>
                </c:pt>
                <c:pt idx="1425">
                  <c:v>0.71969696969696961</c:v>
                </c:pt>
                <c:pt idx="1426">
                  <c:v>0.72020202020202007</c:v>
                </c:pt>
                <c:pt idx="1427">
                  <c:v>0.72070707070707063</c:v>
                </c:pt>
                <c:pt idx="1428">
                  <c:v>0.72121212121212119</c:v>
                </c:pt>
                <c:pt idx="1429">
                  <c:v>0.72171717171717165</c:v>
                </c:pt>
                <c:pt idx="1430">
                  <c:v>0.7222222222222221</c:v>
                </c:pt>
                <c:pt idx="1431">
                  <c:v>0.72272727272727266</c:v>
                </c:pt>
                <c:pt idx="1432">
                  <c:v>0.72323232323232323</c:v>
                </c:pt>
                <c:pt idx="1433">
                  <c:v>0.72373737373737368</c:v>
                </c:pt>
                <c:pt idx="1434">
                  <c:v>0.72424242424242413</c:v>
                </c:pt>
                <c:pt idx="1435">
                  <c:v>0.7247474747474747</c:v>
                </c:pt>
                <c:pt idx="1436">
                  <c:v>0.72525252525252526</c:v>
                </c:pt>
                <c:pt idx="1437">
                  <c:v>0.72575757575757571</c:v>
                </c:pt>
                <c:pt idx="1438">
                  <c:v>0.72626262626262617</c:v>
                </c:pt>
                <c:pt idx="1439">
                  <c:v>0.72676767676767673</c:v>
                </c:pt>
                <c:pt idx="1440">
                  <c:v>0.72727272727272729</c:v>
                </c:pt>
                <c:pt idx="1441">
                  <c:v>0.72777777777777775</c:v>
                </c:pt>
                <c:pt idx="1442">
                  <c:v>0.7282828282828282</c:v>
                </c:pt>
                <c:pt idx="1443">
                  <c:v>0.72878787878787876</c:v>
                </c:pt>
                <c:pt idx="1444">
                  <c:v>0.72929292929292922</c:v>
                </c:pt>
                <c:pt idx="1445">
                  <c:v>0.72979797979797967</c:v>
                </c:pt>
                <c:pt idx="1446">
                  <c:v>0.73030303030303023</c:v>
                </c:pt>
                <c:pt idx="1447">
                  <c:v>0.7308080808080808</c:v>
                </c:pt>
                <c:pt idx="1448">
                  <c:v>0.73131313131313125</c:v>
                </c:pt>
                <c:pt idx="1449">
                  <c:v>0.7318181818181817</c:v>
                </c:pt>
                <c:pt idx="1450">
                  <c:v>0.73232323232323226</c:v>
                </c:pt>
                <c:pt idx="1451">
                  <c:v>0.73282828282828283</c:v>
                </c:pt>
                <c:pt idx="1452">
                  <c:v>0.73333333333333328</c:v>
                </c:pt>
                <c:pt idx="1453">
                  <c:v>0.73383838383838373</c:v>
                </c:pt>
                <c:pt idx="1454">
                  <c:v>0.7343434343434343</c:v>
                </c:pt>
                <c:pt idx="1455">
                  <c:v>0.73484848484848486</c:v>
                </c:pt>
                <c:pt idx="1456">
                  <c:v>0.73535353535353531</c:v>
                </c:pt>
                <c:pt idx="1457">
                  <c:v>0.73585858585858577</c:v>
                </c:pt>
                <c:pt idx="1458">
                  <c:v>0.73636363636363633</c:v>
                </c:pt>
                <c:pt idx="1459">
                  <c:v>0.7368686868686869</c:v>
                </c:pt>
                <c:pt idx="1460">
                  <c:v>0.73737373737373724</c:v>
                </c:pt>
                <c:pt idx="1461">
                  <c:v>0.7378787878787878</c:v>
                </c:pt>
                <c:pt idx="1462">
                  <c:v>0.73838383838383836</c:v>
                </c:pt>
                <c:pt idx="1463">
                  <c:v>0.73888888888888882</c:v>
                </c:pt>
                <c:pt idx="1464">
                  <c:v>0.73939393939393927</c:v>
                </c:pt>
                <c:pt idx="1465">
                  <c:v>0.73989898989898983</c:v>
                </c:pt>
                <c:pt idx="1466">
                  <c:v>0.7404040404040404</c:v>
                </c:pt>
                <c:pt idx="1467">
                  <c:v>0.74090909090909085</c:v>
                </c:pt>
                <c:pt idx="1468">
                  <c:v>0.7414141414141413</c:v>
                </c:pt>
                <c:pt idx="1469">
                  <c:v>0.74191919191919187</c:v>
                </c:pt>
                <c:pt idx="1470">
                  <c:v>0.74242424242424243</c:v>
                </c:pt>
                <c:pt idx="1471">
                  <c:v>0.74292929292929288</c:v>
                </c:pt>
                <c:pt idx="1472">
                  <c:v>0.74343434343434334</c:v>
                </c:pt>
                <c:pt idx="1473">
                  <c:v>0.7439393939393939</c:v>
                </c:pt>
                <c:pt idx="1474">
                  <c:v>0.74444444444444446</c:v>
                </c:pt>
                <c:pt idx="1475">
                  <c:v>0.74494949494949492</c:v>
                </c:pt>
                <c:pt idx="1476">
                  <c:v>0.74545454545454537</c:v>
                </c:pt>
                <c:pt idx="1477">
                  <c:v>0.74595959595959593</c:v>
                </c:pt>
                <c:pt idx="1478">
                  <c:v>0.74646464646464639</c:v>
                </c:pt>
                <c:pt idx="1479">
                  <c:v>0.74696969696969684</c:v>
                </c:pt>
                <c:pt idx="1480">
                  <c:v>0.7474747474747474</c:v>
                </c:pt>
                <c:pt idx="1481">
                  <c:v>0.74797979797979797</c:v>
                </c:pt>
                <c:pt idx="1482">
                  <c:v>0.74848484848484842</c:v>
                </c:pt>
                <c:pt idx="1483">
                  <c:v>0.74898989898989887</c:v>
                </c:pt>
                <c:pt idx="1484">
                  <c:v>0.74949494949494944</c:v>
                </c:pt>
                <c:pt idx="1485">
                  <c:v>0.75</c:v>
                </c:pt>
                <c:pt idx="1486">
                  <c:v>0.75050505050505045</c:v>
                </c:pt>
                <c:pt idx="1487">
                  <c:v>0.75101010101010091</c:v>
                </c:pt>
                <c:pt idx="1488">
                  <c:v>0.75151515151515147</c:v>
                </c:pt>
                <c:pt idx="1489">
                  <c:v>0.75202020202020203</c:v>
                </c:pt>
                <c:pt idx="1490">
                  <c:v>0.75252525252525249</c:v>
                </c:pt>
                <c:pt idx="1491">
                  <c:v>0.75303030303030294</c:v>
                </c:pt>
                <c:pt idx="1492">
                  <c:v>0.7535353535353535</c:v>
                </c:pt>
                <c:pt idx="1493">
                  <c:v>0.75404040404040396</c:v>
                </c:pt>
                <c:pt idx="1494">
                  <c:v>0.75454545454545452</c:v>
                </c:pt>
                <c:pt idx="1495">
                  <c:v>0.75505050505050497</c:v>
                </c:pt>
                <c:pt idx="1496">
                  <c:v>0.75555555555555554</c:v>
                </c:pt>
                <c:pt idx="1497">
                  <c:v>0.75606060606060599</c:v>
                </c:pt>
                <c:pt idx="1498">
                  <c:v>0.75656565656565655</c:v>
                </c:pt>
                <c:pt idx="1499">
                  <c:v>0.75707070707070701</c:v>
                </c:pt>
                <c:pt idx="1500">
                  <c:v>0.75757575757575757</c:v>
                </c:pt>
                <c:pt idx="1501">
                  <c:v>0.75808080808080802</c:v>
                </c:pt>
                <c:pt idx="1502">
                  <c:v>0.75858585858585847</c:v>
                </c:pt>
                <c:pt idx="1503">
                  <c:v>0.75909090909090904</c:v>
                </c:pt>
                <c:pt idx="1504">
                  <c:v>0.7595959595959596</c:v>
                </c:pt>
                <c:pt idx="1505">
                  <c:v>0.76010101010101006</c:v>
                </c:pt>
                <c:pt idx="1506">
                  <c:v>0.76060606060606051</c:v>
                </c:pt>
                <c:pt idx="1507">
                  <c:v>0.76111111111111107</c:v>
                </c:pt>
                <c:pt idx="1508">
                  <c:v>0.76161616161616152</c:v>
                </c:pt>
                <c:pt idx="1509">
                  <c:v>0.76212121212121209</c:v>
                </c:pt>
                <c:pt idx="1510">
                  <c:v>0.76262626262626254</c:v>
                </c:pt>
                <c:pt idx="1511">
                  <c:v>0.7631313131313131</c:v>
                </c:pt>
                <c:pt idx="1512">
                  <c:v>0.76363636363636356</c:v>
                </c:pt>
                <c:pt idx="1513">
                  <c:v>0.76414141414141412</c:v>
                </c:pt>
                <c:pt idx="1514">
                  <c:v>0.76464646464646457</c:v>
                </c:pt>
                <c:pt idx="1515">
                  <c:v>0.76515151515151514</c:v>
                </c:pt>
                <c:pt idx="1516">
                  <c:v>0.76565656565656559</c:v>
                </c:pt>
                <c:pt idx="1517">
                  <c:v>0.76616161616161604</c:v>
                </c:pt>
                <c:pt idx="1518">
                  <c:v>0.76666666666666661</c:v>
                </c:pt>
                <c:pt idx="1519">
                  <c:v>0.76717171717171717</c:v>
                </c:pt>
                <c:pt idx="1520">
                  <c:v>0.76767676767676762</c:v>
                </c:pt>
                <c:pt idx="1521">
                  <c:v>0.76818181818181808</c:v>
                </c:pt>
                <c:pt idx="1522">
                  <c:v>0.76868686868686864</c:v>
                </c:pt>
                <c:pt idx="1523">
                  <c:v>0.7691919191919192</c:v>
                </c:pt>
                <c:pt idx="1524">
                  <c:v>0.76969696969696966</c:v>
                </c:pt>
                <c:pt idx="1525">
                  <c:v>0.77020202020202011</c:v>
                </c:pt>
                <c:pt idx="1526">
                  <c:v>0.77070707070707067</c:v>
                </c:pt>
                <c:pt idx="1527">
                  <c:v>0.77121212121212113</c:v>
                </c:pt>
                <c:pt idx="1528">
                  <c:v>0.77171717171717169</c:v>
                </c:pt>
                <c:pt idx="1529">
                  <c:v>0.77222222222222214</c:v>
                </c:pt>
                <c:pt idx="1530">
                  <c:v>0.77272727272727271</c:v>
                </c:pt>
                <c:pt idx="1531">
                  <c:v>0.77323232323232316</c:v>
                </c:pt>
                <c:pt idx="1532">
                  <c:v>0.77373737373737372</c:v>
                </c:pt>
                <c:pt idx="1533">
                  <c:v>0.77424242424242418</c:v>
                </c:pt>
                <c:pt idx="1534">
                  <c:v>0.77474747474747474</c:v>
                </c:pt>
                <c:pt idx="1535">
                  <c:v>0.77525252525252519</c:v>
                </c:pt>
                <c:pt idx="1536">
                  <c:v>0.77575757575757565</c:v>
                </c:pt>
                <c:pt idx="1537">
                  <c:v>0.77626262626262621</c:v>
                </c:pt>
                <c:pt idx="1538">
                  <c:v>0.77676767676767677</c:v>
                </c:pt>
                <c:pt idx="1539">
                  <c:v>0.77727272727272723</c:v>
                </c:pt>
                <c:pt idx="1540">
                  <c:v>0.77777777777777768</c:v>
                </c:pt>
                <c:pt idx="1541">
                  <c:v>0.77828282828282824</c:v>
                </c:pt>
                <c:pt idx="1542">
                  <c:v>0.77878787878787881</c:v>
                </c:pt>
                <c:pt idx="1543">
                  <c:v>0.77929292929292926</c:v>
                </c:pt>
                <c:pt idx="1544">
                  <c:v>0.77979797979797971</c:v>
                </c:pt>
                <c:pt idx="1545">
                  <c:v>0.78030303030303028</c:v>
                </c:pt>
                <c:pt idx="1546">
                  <c:v>0.78080808080808073</c:v>
                </c:pt>
                <c:pt idx="1547">
                  <c:v>0.78131313131313129</c:v>
                </c:pt>
                <c:pt idx="1548">
                  <c:v>0.78181818181818175</c:v>
                </c:pt>
                <c:pt idx="1549">
                  <c:v>0.78232323232323231</c:v>
                </c:pt>
                <c:pt idx="1550">
                  <c:v>0.78282828282828276</c:v>
                </c:pt>
                <c:pt idx="1551">
                  <c:v>0.78333333333333333</c:v>
                </c:pt>
                <c:pt idx="1552">
                  <c:v>0.78383838383838378</c:v>
                </c:pt>
                <c:pt idx="1553">
                  <c:v>0.78434343434343434</c:v>
                </c:pt>
                <c:pt idx="1554">
                  <c:v>0.7848484848484848</c:v>
                </c:pt>
                <c:pt idx="1555">
                  <c:v>0.78535353535353525</c:v>
                </c:pt>
                <c:pt idx="1556">
                  <c:v>0.78585858585858581</c:v>
                </c:pt>
                <c:pt idx="1557">
                  <c:v>0.78636363636363638</c:v>
                </c:pt>
                <c:pt idx="1558">
                  <c:v>0.78686868686868683</c:v>
                </c:pt>
                <c:pt idx="1559">
                  <c:v>0.78737373737373728</c:v>
                </c:pt>
                <c:pt idx="1560">
                  <c:v>0.78787878787878785</c:v>
                </c:pt>
                <c:pt idx="1561">
                  <c:v>0.7883838383838383</c:v>
                </c:pt>
                <c:pt idx="1562">
                  <c:v>0.78888888888888886</c:v>
                </c:pt>
                <c:pt idx="1563">
                  <c:v>0.78939393939393931</c:v>
                </c:pt>
                <c:pt idx="1564">
                  <c:v>0.78989898989898988</c:v>
                </c:pt>
                <c:pt idx="1565">
                  <c:v>0.79040404040404033</c:v>
                </c:pt>
                <c:pt idx="1566">
                  <c:v>0.79090909090909089</c:v>
                </c:pt>
                <c:pt idx="1567">
                  <c:v>0.79141414141414135</c:v>
                </c:pt>
                <c:pt idx="1568">
                  <c:v>0.79191919191919191</c:v>
                </c:pt>
                <c:pt idx="1569">
                  <c:v>0.79242424242424236</c:v>
                </c:pt>
                <c:pt idx="1570">
                  <c:v>0.79292929292929282</c:v>
                </c:pt>
                <c:pt idx="1571">
                  <c:v>0.79343434343434338</c:v>
                </c:pt>
                <c:pt idx="1572">
                  <c:v>0.79393939393939394</c:v>
                </c:pt>
                <c:pt idx="1573">
                  <c:v>0.7944444444444444</c:v>
                </c:pt>
                <c:pt idx="1574">
                  <c:v>0.79494949494949485</c:v>
                </c:pt>
                <c:pt idx="1575">
                  <c:v>0.79545454545454541</c:v>
                </c:pt>
                <c:pt idx="1576">
                  <c:v>0.79595959595959598</c:v>
                </c:pt>
                <c:pt idx="1577">
                  <c:v>0.79646464646464643</c:v>
                </c:pt>
                <c:pt idx="1578">
                  <c:v>0.79696969696969688</c:v>
                </c:pt>
                <c:pt idx="1579">
                  <c:v>0.79747474747474745</c:v>
                </c:pt>
                <c:pt idx="1580">
                  <c:v>0.7979797979797979</c:v>
                </c:pt>
                <c:pt idx="1581">
                  <c:v>0.79848484848484846</c:v>
                </c:pt>
                <c:pt idx="1582">
                  <c:v>0.79898989898989892</c:v>
                </c:pt>
                <c:pt idx="1583">
                  <c:v>0.79949494949494948</c:v>
                </c:pt>
                <c:pt idx="1584">
                  <c:v>0.79999999999999993</c:v>
                </c:pt>
                <c:pt idx="1585">
                  <c:v>0.8005050505050505</c:v>
                </c:pt>
                <c:pt idx="1586">
                  <c:v>0.80101010101010095</c:v>
                </c:pt>
                <c:pt idx="1587">
                  <c:v>0.80151515151515151</c:v>
                </c:pt>
                <c:pt idx="1588">
                  <c:v>0.80202020202020197</c:v>
                </c:pt>
                <c:pt idx="1589">
                  <c:v>0.80252525252525242</c:v>
                </c:pt>
                <c:pt idx="1590">
                  <c:v>0.80303030303030298</c:v>
                </c:pt>
                <c:pt idx="1591">
                  <c:v>0.80353535353535355</c:v>
                </c:pt>
                <c:pt idx="1592">
                  <c:v>0.804040404040404</c:v>
                </c:pt>
                <c:pt idx="1593">
                  <c:v>0.80454545454545445</c:v>
                </c:pt>
                <c:pt idx="1594">
                  <c:v>0.80505050505050502</c:v>
                </c:pt>
                <c:pt idx="1595">
                  <c:v>0.80555555555555558</c:v>
                </c:pt>
                <c:pt idx="1596">
                  <c:v>0.80606060606060603</c:v>
                </c:pt>
                <c:pt idx="1597">
                  <c:v>0.80656565656565649</c:v>
                </c:pt>
                <c:pt idx="1598">
                  <c:v>0.80707070707070705</c:v>
                </c:pt>
                <c:pt idx="1599">
                  <c:v>0.8075757575757575</c:v>
                </c:pt>
                <c:pt idx="1600">
                  <c:v>0.80808080808080807</c:v>
                </c:pt>
                <c:pt idx="1601">
                  <c:v>0.80858585858585852</c:v>
                </c:pt>
                <c:pt idx="1602">
                  <c:v>0.80909090909090908</c:v>
                </c:pt>
                <c:pt idx="1603">
                  <c:v>0.80959595959595954</c:v>
                </c:pt>
                <c:pt idx="1604">
                  <c:v>0.8101010101010101</c:v>
                </c:pt>
                <c:pt idx="1605">
                  <c:v>0.81060606060606055</c:v>
                </c:pt>
                <c:pt idx="1606">
                  <c:v>0.81111111111111112</c:v>
                </c:pt>
                <c:pt idx="1607">
                  <c:v>0.81161616161616157</c:v>
                </c:pt>
                <c:pt idx="1608">
                  <c:v>0.81212121212121202</c:v>
                </c:pt>
                <c:pt idx="1609">
                  <c:v>0.81262626262626259</c:v>
                </c:pt>
                <c:pt idx="1610">
                  <c:v>0.81313131313131315</c:v>
                </c:pt>
                <c:pt idx="1611">
                  <c:v>0.8136363636363636</c:v>
                </c:pt>
                <c:pt idx="1612">
                  <c:v>0.81414141414141405</c:v>
                </c:pt>
                <c:pt idx="1613">
                  <c:v>0.81464646464646462</c:v>
                </c:pt>
                <c:pt idx="1614">
                  <c:v>0.81515151515151507</c:v>
                </c:pt>
                <c:pt idx="1615">
                  <c:v>0.81565656565656564</c:v>
                </c:pt>
                <c:pt idx="1616">
                  <c:v>0.81616161616161609</c:v>
                </c:pt>
                <c:pt idx="1617">
                  <c:v>0.81666666666666665</c:v>
                </c:pt>
                <c:pt idx="1618">
                  <c:v>0.8171717171717171</c:v>
                </c:pt>
                <c:pt idx="1619">
                  <c:v>0.81767676767676767</c:v>
                </c:pt>
                <c:pt idx="1620">
                  <c:v>0.81818181818181812</c:v>
                </c:pt>
                <c:pt idx="1621">
                  <c:v>0.81868686868686869</c:v>
                </c:pt>
                <c:pt idx="1622">
                  <c:v>0.81919191919191914</c:v>
                </c:pt>
                <c:pt idx="1623">
                  <c:v>0.81969696969696959</c:v>
                </c:pt>
                <c:pt idx="1624">
                  <c:v>0.82020202020202015</c:v>
                </c:pt>
                <c:pt idx="1625">
                  <c:v>0.82070707070707072</c:v>
                </c:pt>
                <c:pt idx="1626">
                  <c:v>0.82121212121212117</c:v>
                </c:pt>
                <c:pt idx="1627">
                  <c:v>0.82171717171717162</c:v>
                </c:pt>
                <c:pt idx="1628">
                  <c:v>0.82222222222222219</c:v>
                </c:pt>
                <c:pt idx="1629">
                  <c:v>0.82272727272727275</c:v>
                </c:pt>
                <c:pt idx="1630">
                  <c:v>0.8232323232323232</c:v>
                </c:pt>
                <c:pt idx="1631">
                  <c:v>0.82373737373737366</c:v>
                </c:pt>
                <c:pt idx="1632">
                  <c:v>0.82424242424242422</c:v>
                </c:pt>
                <c:pt idx="1633">
                  <c:v>0.82474747474747467</c:v>
                </c:pt>
                <c:pt idx="1634">
                  <c:v>0.82525252525252524</c:v>
                </c:pt>
                <c:pt idx="1635">
                  <c:v>0.82575757575757569</c:v>
                </c:pt>
                <c:pt idx="1636">
                  <c:v>0.82626262626262625</c:v>
                </c:pt>
                <c:pt idx="1637">
                  <c:v>0.82676767676767671</c:v>
                </c:pt>
                <c:pt idx="1638">
                  <c:v>0.82727272727272727</c:v>
                </c:pt>
                <c:pt idx="1639">
                  <c:v>0.82777777777777772</c:v>
                </c:pt>
                <c:pt idx="1640">
                  <c:v>0.82828282828282829</c:v>
                </c:pt>
                <c:pt idx="1641">
                  <c:v>0.82878787878787874</c:v>
                </c:pt>
                <c:pt idx="1642">
                  <c:v>0.82929292929292919</c:v>
                </c:pt>
                <c:pt idx="1643">
                  <c:v>0.82979797979797976</c:v>
                </c:pt>
                <c:pt idx="1644">
                  <c:v>0.83030303030303032</c:v>
                </c:pt>
                <c:pt idx="1645">
                  <c:v>0.83080808080808077</c:v>
                </c:pt>
                <c:pt idx="1646">
                  <c:v>0.83131313131313123</c:v>
                </c:pt>
                <c:pt idx="1647">
                  <c:v>0.83181818181818179</c:v>
                </c:pt>
                <c:pt idx="1648">
                  <c:v>0.83232323232323235</c:v>
                </c:pt>
                <c:pt idx="1649">
                  <c:v>0.83282828282828281</c:v>
                </c:pt>
                <c:pt idx="1650">
                  <c:v>0.83333333333333326</c:v>
                </c:pt>
                <c:pt idx="1651">
                  <c:v>0.83383838383838382</c:v>
                </c:pt>
                <c:pt idx="1652">
                  <c:v>0.83434343434343428</c:v>
                </c:pt>
                <c:pt idx="1653">
                  <c:v>0.83484848484848484</c:v>
                </c:pt>
                <c:pt idx="1654">
                  <c:v>0.83535353535353529</c:v>
                </c:pt>
                <c:pt idx="1655">
                  <c:v>0.83585858585858586</c:v>
                </c:pt>
                <c:pt idx="1656">
                  <c:v>0.83636363636363631</c:v>
                </c:pt>
                <c:pt idx="1657">
                  <c:v>0.83686868686868687</c:v>
                </c:pt>
                <c:pt idx="1658">
                  <c:v>0.83737373737373733</c:v>
                </c:pt>
                <c:pt idx="1659">
                  <c:v>0.83787878787878789</c:v>
                </c:pt>
                <c:pt idx="1660">
                  <c:v>0.83838383838383834</c:v>
                </c:pt>
                <c:pt idx="1661">
                  <c:v>0.8388888888888888</c:v>
                </c:pt>
                <c:pt idx="1662">
                  <c:v>0.83939393939393936</c:v>
                </c:pt>
                <c:pt idx="1663">
                  <c:v>0.83989898989898992</c:v>
                </c:pt>
                <c:pt idx="1664">
                  <c:v>0.84040404040404038</c:v>
                </c:pt>
                <c:pt idx="1665">
                  <c:v>0.84090909090909083</c:v>
                </c:pt>
                <c:pt idx="1666">
                  <c:v>0.84141414141414139</c:v>
                </c:pt>
                <c:pt idx="1667">
                  <c:v>0.84191919191919184</c:v>
                </c:pt>
                <c:pt idx="1668">
                  <c:v>0.84242424242424241</c:v>
                </c:pt>
                <c:pt idx="1669">
                  <c:v>0.84292929292929286</c:v>
                </c:pt>
                <c:pt idx="1670">
                  <c:v>0.84343434343434343</c:v>
                </c:pt>
                <c:pt idx="1671">
                  <c:v>0.84393939393939388</c:v>
                </c:pt>
                <c:pt idx="1672">
                  <c:v>0.84444444444444444</c:v>
                </c:pt>
                <c:pt idx="1673">
                  <c:v>0.84494949494949489</c:v>
                </c:pt>
                <c:pt idx="1674">
                  <c:v>0.84545454545454546</c:v>
                </c:pt>
                <c:pt idx="1675">
                  <c:v>0.84595959595959591</c:v>
                </c:pt>
                <c:pt idx="1676">
                  <c:v>0.84646464646464636</c:v>
                </c:pt>
                <c:pt idx="1677">
                  <c:v>0.84696969696969693</c:v>
                </c:pt>
                <c:pt idx="1678">
                  <c:v>0.84747474747474749</c:v>
                </c:pt>
                <c:pt idx="1679">
                  <c:v>0.84797979797979794</c:v>
                </c:pt>
                <c:pt idx="1680">
                  <c:v>0.8484848484848484</c:v>
                </c:pt>
                <c:pt idx="1681">
                  <c:v>0.84898989898989896</c:v>
                </c:pt>
                <c:pt idx="1682">
                  <c:v>0.84949494949494953</c:v>
                </c:pt>
                <c:pt idx="1683">
                  <c:v>0.85</c:v>
                </c:pt>
                <c:pt idx="1684">
                  <c:v>0.85050505050505043</c:v>
                </c:pt>
                <c:pt idx="1685">
                  <c:v>0.85101010101010099</c:v>
                </c:pt>
                <c:pt idx="1686">
                  <c:v>0.85151515151515145</c:v>
                </c:pt>
                <c:pt idx="1687">
                  <c:v>0.85202020202020201</c:v>
                </c:pt>
                <c:pt idx="1688">
                  <c:v>0.85252525252525246</c:v>
                </c:pt>
                <c:pt idx="1689">
                  <c:v>0.85303030303030303</c:v>
                </c:pt>
                <c:pt idx="1690">
                  <c:v>0.85353535353535348</c:v>
                </c:pt>
                <c:pt idx="1691">
                  <c:v>0.85404040404040404</c:v>
                </c:pt>
                <c:pt idx="1692">
                  <c:v>0.8545454545454545</c:v>
                </c:pt>
                <c:pt idx="1693">
                  <c:v>0.85505050505050506</c:v>
                </c:pt>
                <c:pt idx="1694">
                  <c:v>0.85555555555555551</c:v>
                </c:pt>
                <c:pt idx="1695">
                  <c:v>0.85606060606060597</c:v>
                </c:pt>
                <c:pt idx="1696">
                  <c:v>0.85656565656565653</c:v>
                </c:pt>
                <c:pt idx="1697">
                  <c:v>0.85707070707070709</c:v>
                </c:pt>
                <c:pt idx="1698">
                  <c:v>0.85757575757575755</c:v>
                </c:pt>
                <c:pt idx="1699">
                  <c:v>0.858080808080808</c:v>
                </c:pt>
                <c:pt idx="1700">
                  <c:v>0.85858585858585856</c:v>
                </c:pt>
                <c:pt idx="1701">
                  <c:v>0.85909090909090913</c:v>
                </c:pt>
                <c:pt idx="1702">
                  <c:v>0.85959595959595958</c:v>
                </c:pt>
                <c:pt idx="1703">
                  <c:v>0.86010101010101003</c:v>
                </c:pt>
                <c:pt idx="1704">
                  <c:v>0.8606060606060606</c:v>
                </c:pt>
                <c:pt idx="1705">
                  <c:v>0.86111111111111105</c:v>
                </c:pt>
                <c:pt idx="1706">
                  <c:v>0.86161616161616161</c:v>
                </c:pt>
                <c:pt idx="1707">
                  <c:v>0.86212121212121207</c:v>
                </c:pt>
                <c:pt idx="1708">
                  <c:v>0.86262626262626263</c:v>
                </c:pt>
                <c:pt idx="1709">
                  <c:v>0.86313131313131308</c:v>
                </c:pt>
                <c:pt idx="1710">
                  <c:v>0.86363636363636365</c:v>
                </c:pt>
                <c:pt idx="1711">
                  <c:v>0.8641414141414141</c:v>
                </c:pt>
                <c:pt idx="1712">
                  <c:v>0.86464646464646466</c:v>
                </c:pt>
                <c:pt idx="1713">
                  <c:v>0.86515151515151512</c:v>
                </c:pt>
                <c:pt idx="1714">
                  <c:v>0.86565656565656557</c:v>
                </c:pt>
                <c:pt idx="1715">
                  <c:v>0.86616161616161613</c:v>
                </c:pt>
                <c:pt idx="1716">
                  <c:v>0.8666666666666667</c:v>
                </c:pt>
                <c:pt idx="1717">
                  <c:v>0.86717171717171715</c:v>
                </c:pt>
                <c:pt idx="1718">
                  <c:v>0.8676767676767676</c:v>
                </c:pt>
                <c:pt idx="1719">
                  <c:v>0.86818181818181817</c:v>
                </c:pt>
                <c:pt idx="1720">
                  <c:v>0.86868686868686862</c:v>
                </c:pt>
                <c:pt idx="1721">
                  <c:v>0.86919191919191918</c:v>
                </c:pt>
                <c:pt idx="1722">
                  <c:v>0.86969696969696964</c:v>
                </c:pt>
                <c:pt idx="1723">
                  <c:v>0.8702020202020202</c:v>
                </c:pt>
                <c:pt idx="1724">
                  <c:v>0.87070707070707065</c:v>
                </c:pt>
                <c:pt idx="1725">
                  <c:v>0.87121212121212122</c:v>
                </c:pt>
                <c:pt idx="1726">
                  <c:v>0.87171717171717167</c:v>
                </c:pt>
                <c:pt idx="1727">
                  <c:v>0.87222222222222223</c:v>
                </c:pt>
                <c:pt idx="1728">
                  <c:v>0.87272727272727268</c:v>
                </c:pt>
                <c:pt idx="1729">
                  <c:v>0.87323232323232314</c:v>
                </c:pt>
                <c:pt idx="1730">
                  <c:v>0.8737373737373737</c:v>
                </c:pt>
                <c:pt idx="1731">
                  <c:v>0.87424242424242427</c:v>
                </c:pt>
                <c:pt idx="1732">
                  <c:v>0.87474747474747472</c:v>
                </c:pt>
                <c:pt idx="1733">
                  <c:v>0.87525252525252517</c:v>
                </c:pt>
                <c:pt idx="1734">
                  <c:v>0.87575757575757573</c:v>
                </c:pt>
                <c:pt idx="1735">
                  <c:v>0.8762626262626263</c:v>
                </c:pt>
                <c:pt idx="1736">
                  <c:v>0.87676767676767675</c:v>
                </c:pt>
                <c:pt idx="1737">
                  <c:v>0.8772727272727272</c:v>
                </c:pt>
                <c:pt idx="1738">
                  <c:v>0.87777777777777777</c:v>
                </c:pt>
                <c:pt idx="1739">
                  <c:v>0.87828282828282822</c:v>
                </c:pt>
                <c:pt idx="1740">
                  <c:v>0.87878787878787878</c:v>
                </c:pt>
                <c:pt idx="1741">
                  <c:v>0.87929292929292924</c:v>
                </c:pt>
                <c:pt idx="1742">
                  <c:v>0.8797979797979798</c:v>
                </c:pt>
                <c:pt idx="1743">
                  <c:v>0.88030303030303025</c:v>
                </c:pt>
                <c:pt idx="1744">
                  <c:v>0.88080808080808082</c:v>
                </c:pt>
                <c:pt idx="1745">
                  <c:v>0.88131313131313127</c:v>
                </c:pt>
                <c:pt idx="1746">
                  <c:v>0.88181818181818183</c:v>
                </c:pt>
                <c:pt idx="1747">
                  <c:v>0.88232323232323229</c:v>
                </c:pt>
                <c:pt idx="1748">
                  <c:v>0.88282828282828285</c:v>
                </c:pt>
                <c:pt idx="1749">
                  <c:v>0.8833333333333333</c:v>
                </c:pt>
                <c:pt idx="1750">
                  <c:v>0.88383838383838387</c:v>
                </c:pt>
                <c:pt idx="1751">
                  <c:v>0.88434343434343432</c:v>
                </c:pt>
                <c:pt idx="1752">
                  <c:v>0.88484848484848477</c:v>
                </c:pt>
                <c:pt idx="1753">
                  <c:v>0.88535353535353534</c:v>
                </c:pt>
                <c:pt idx="1754">
                  <c:v>0.88585858585858579</c:v>
                </c:pt>
                <c:pt idx="1755">
                  <c:v>0.88636363636363635</c:v>
                </c:pt>
                <c:pt idx="1756">
                  <c:v>0.88686868686868681</c:v>
                </c:pt>
                <c:pt idx="1757">
                  <c:v>0.88737373737373737</c:v>
                </c:pt>
                <c:pt idx="1758">
                  <c:v>0.88787878787878782</c:v>
                </c:pt>
                <c:pt idx="1759">
                  <c:v>0.88838383838383839</c:v>
                </c:pt>
                <c:pt idx="1760">
                  <c:v>0.88888888888888884</c:v>
                </c:pt>
                <c:pt idx="1761">
                  <c:v>0.8893939393939394</c:v>
                </c:pt>
                <c:pt idx="1762">
                  <c:v>0.88989898989898986</c:v>
                </c:pt>
                <c:pt idx="1763">
                  <c:v>0.89040404040404042</c:v>
                </c:pt>
                <c:pt idx="1764">
                  <c:v>0.89090909090909087</c:v>
                </c:pt>
                <c:pt idx="1765">
                  <c:v>0.89141414141414144</c:v>
                </c:pt>
                <c:pt idx="1766">
                  <c:v>0.89191919191919189</c:v>
                </c:pt>
                <c:pt idx="1767">
                  <c:v>0.89242424242424234</c:v>
                </c:pt>
                <c:pt idx="1768">
                  <c:v>0.89292929292929291</c:v>
                </c:pt>
                <c:pt idx="1769">
                  <c:v>0.89343434343434347</c:v>
                </c:pt>
                <c:pt idx="1770">
                  <c:v>0.89393939393939392</c:v>
                </c:pt>
                <c:pt idx="1771">
                  <c:v>0.89444444444444438</c:v>
                </c:pt>
                <c:pt idx="1772">
                  <c:v>0.89494949494949494</c:v>
                </c:pt>
                <c:pt idx="1773">
                  <c:v>0.89545454545454539</c:v>
                </c:pt>
                <c:pt idx="1774">
                  <c:v>0.89595959595959596</c:v>
                </c:pt>
                <c:pt idx="1775">
                  <c:v>0.89646464646464641</c:v>
                </c:pt>
                <c:pt idx="1776">
                  <c:v>0.89696969696969697</c:v>
                </c:pt>
                <c:pt idx="1777">
                  <c:v>0.89747474747474743</c:v>
                </c:pt>
                <c:pt idx="1778">
                  <c:v>0.89797979797979799</c:v>
                </c:pt>
                <c:pt idx="1779">
                  <c:v>0.89848484848484844</c:v>
                </c:pt>
                <c:pt idx="1780">
                  <c:v>0.89898989898989901</c:v>
                </c:pt>
                <c:pt idx="1781">
                  <c:v>0.89949494949494946</c:v>
                </c:pt>
                <c:pt idx="1782">
                  <c:v>0.9</c:v>
                </c:pt>
                <c:pt idx="1783">
                  <c:v>0.90050505050505047</c:v>
                </c:pt>
                <c:pt idx="1784">
                  <c:v>0.90101010101010104</c:v>
                </c:pt>
                <c:pt idx="1785">
                  <c:v>0.90151515151515149</c:v>
                </c:pt>
                <c:pt idx="1786">
                  <c:v>0.90202020202020194</c:v>
                </c:pt>
                <c:pt idx="1787">
                  <c:v>0.90252525252525251</c:v>
                </c:pt>
                <c:pt idx="1788">
                  <c:v>0.90303030303030307</c:v>
                </c:pt>
                <c:pt idx="1789">
                  <c:v>0.90353535353535352</c:v>
                </c:pt>
                <c:pt idx="1790">
                  <c:v>0.90404040404040398</c:v>
                </c:pt>
                <c:pt idx="1791">
                  <c:v>0.90454545454545454</c:v>
                </c:pt>
                <c:pt idx="1792">
                  <c:v>0.90505050505050499</c:v>
                </c:pt>
                <c:pt idx="1793">
                  <c:v>0.90555555555555556</c:v>
                </c:pt>
                <c:pt idx="1794">
                  <c:v>0.90606060606060601</c:v>
                </c:pt>
                <c:pt idx="1795">
                  <c:v>0.90656565656565657</c:v>
                </c:pt>
                <c:pt idx="1796">
                  <c:v>0.90707070707070703</c:v>
                </c:pt>
                <c:pt idx="1797">
                  <c:v>0.90757575757575759</c:v>
                </c:pt>
                <c:pt idx="1798">
                  <c:v>0.90808080808080804</c:v>
                </c:pt>
                <c:pt idx="1799">
                  <c:v>0.90858585858585861</c:v>
                </c:pt>
                <c:pt idx="1800">
                  <c:v>0.90909090909090906</c:v>
                </c:pt>
                <c:pt idx="1801">
                  <c:v>0.90959595959595962</c:v>
                </c:pt>
                <c:pt idx="1802">
                  <c:v>0.91010101010101008</c:v>
                </c:pt>
                <c:pt idx="1803">
                  <c:v>0.91060606060606064</c:v>
                </c:pt>
                <c:pt idx="1804">
                  <c:v>0.91111111111111109</c:v>
                </c:pt>
                <c:pt idx="1805">
                  <c:v>0.91161616161616155</c:v>
                </c:pt>
                <c:pt idx="1806">
                  <c:v>0.91212121212121211</c:v>
                </c:pt>
                <c:pt idx="1807">
                  <c:v>0.91262626262626256</c:v>
                </c:pt>
                <c:pt idx="1808">
                  <c:v>0.91313131313131313</c:v>
                </c:pt>
                <c:pt idx="1809">
                  <c:v>0.91363636363636358</c:v>
                </c:pt>
                <c:pt idx="1810">
                  <c:v>0.91414141414141414</c:v>
                </c:pt>
                <c:pt idx="1811">
                  <c:v>0.9146464646464646</c:v>
                </c:pt>
                <c:pt idx="1812">
                  <c:v>0.91515151515151516</c:v>
                </c:pt>
                <c:pt idx="1813">
                  <c:v>0.91565656565656561</c:v>
                </c:pt>
                <c:pt idx="1814">
                  <c:v>0.91616161616161618</c:v>
                </c:pt>
                <c:pt idx="1815">
                  <c:v>0.91666666666666663</c:v>
                </c:pt>
                <c:pt idx="1816">
                  <c:v>0.91717171717171719</c:v>
                </c:pt>
                <c:pt idx="1817">
                  <c:v>0.91767676767676765</c:v>
                </c:pt>
                <c:pt idx="1818">
                  <c:v>0.91818181818181821</c:v>
                </c:pt>
                <c:pt idx="1819">
                  <c:v>0.91868686868686866</c:v>
                </c:pt>
                <c:pt idx="1820">
                  <c:v>0.91919191919191912</c:v>
                </c:pt>
                <c:pt idx="1821">
                  <c:v>0.91969696969696968</c:v>
                </c:pt>
                <c:pt idx="1822">
                  <c:v>0.92020202020202024</c:v>
                </c:pt>
                <c:pt idx="1823">
                  <c:v>0.9207070707070707</c:v>
                </c:pt>
                <c:pt idx="1824">
                  <c:v>0.92121212121212115</c:v>
                </c:pt>
                <c:pt idx="1825">
                  <c:v>0.92171717171717171</c:v>
                </c:pt>
                <c:pt idx="1826">
                  <c:v>0.92222222222222217</c:v>
                </c:pt>
                <c:pt idx="1827">
                  <c:v>0.92272727272727273</c:v>
                </c:pt>
                <c:pt idx="1828">
                  <c:v>0.92323232323232318</c:v>
                </c:pt>
                <c:pt idx="1829">
                  <c:v>0.92373737373737375</c:v>
                </c:pt>
                <c:pt idx="1830">
                  <c:v>0.9242424242424242</c:v>
                </c:pt>
                <c:pt idx="1831">
                  <c:v>0.92474747474747476</c:v>
                </c:pt>
                <c:pt idx="1832">
                  <c:v>0.92525252525252522</c:v>
                </c:pt>
                <c:pt idx="1833">
                  <c:v>0.92575757575757578</c:v>
                </c:pt>
                <c:pt idx="1834">
                  <c:v>0.92626262626262623</c:v>
                </c:pt>
                <c:pt idx="1835">
                  <c:v>0.9267676767676768</c:v>
                </c:pt>
                <c:pt idx="1836">
                  <c:v>0.92727272727272725</c:v>
                </c:pt>
                <c:pt idx="1837">
                  <c:v>0.92777777777777781</c:v>
                </c:pt>
                <c:pt idx="1838">
                  <c:v>0.92828282828282827</c:v>
                </c:pt>
                <c:pt idx="1839">
                  <c:v>0.92878787878787872</c:v>
                </c:pt>
                <c:pt idx="1840">
                  <c:v>0.92929292929292928</c:v>
                </c:pt>
                <c:pt idx="1841">
                  <c:v>0.92979797979797973</c:v>
                </c:pt>
                <c:pt idx="1842">
                  <c:v>0.9303030303030303</c:v>
                </c:pt>
                <c:pt idx="1843">
                  <c:v>0.93080808080808075</c:v>
                </c:pt>
                <c:pt idx="1844">
                  <c:v>0.93131313131313131</c:v>
                </c:pt>
                <c:pt idx="1845">
                  <c:v>0.93181818181818177</c:v>
                </c:pt>
                <c:pt idx="1846">
                  <c:v>0.93232323232323233</c:v>
                </c:pt>
                <c:pt idx="1847">
                  <c:v>0.93282828282828278</c:v>
                </c:pt>
                <c:pt idx="1848">
                  <c:v>0.93333333333333335</c:v>
                </c:pt>
                <c:pt idx="1849">
                  <c:v>0.9338383838383838</c:v>
                </c:pt>
                <c:pt idx="1850">
                  <c:v>0.93434343434343436</c:v>
                </c:pt>
                <c:pt idx="1851">
                  <c:v>0.93484848484848482</c:v>
                </c:pt>
                <c:pt idx="1852">
                  <c:v>0.93535353535353538</c:v>
                </c:pt>
                <c:pt idx="1853">
                  <c:v>0.93585858585858583</c:v>
                </c:pt>
                <c:pt idx="1854">
                  <c:v>0.9363636363636364</c:v>
                </c:pt>
                <c:pt idx="1855">
                  <c:v>0.93686868686868685</c:v>
                </c:pt>
                <c:pt idx="1856">
                  <c:v>0.93737373737373741</c:v>
                </c:pt>
                <c:pt idx="1857">
                  <c:v>0.93787878787878787</c:v>
                </c:pt>
                <c:pt idx="1858">
                  <c:v>0.93838383838383832</c:v>
                </c:pt>
                <c:pt idx="1859">
                  <c:v>0.93888888888888888</c:v>
                </c:pt>
                <c:pt idx="1860">
                  <c:v>0.93939393939393934</c:v>
                </c:pt>
                <c:pt idx="1861">
                  <c:v>0.9398989898989899</c:v>
                </c:pt>
                <c:pt idx="1862">
                  <c:v>0.94040404040404035</c:v>
                </c:pt>
                <c:pt idx="1863">
                  <c:v>0.94090909090909092</c:v>
                </c:pt>
                <c:pt idx="1864">
                  <c:v>0.94141414141414137</c:v>
                </c:pt>
                <c:pt idx="1865">
                  <c:v>0.94191919191919193</c:v>
                </c:pt>
                <c:pt idx="1866">
                  <c:v>0.94242424242424239</c:v>
                </c:pt>
                <c:pt idx="1867">
                  <c:v>0.94292929292929295</c:v>
                </c:pt>
                <c:pt idx="1868">
                  <c:v>0.9434343434343434</c:v>
                </c:pt>
                <c:pt idx="1869">
                  <c:v>0.94393939393939397</c:v>
                </c:pt>
                <c:pt idx="1870">
                  <c:v>0.94444444444444442</c:v>
                </c:pt>
                <c:pt idx="1871">
                  <c:v>0.94494949494949498</c:v>
                </c:pt>
                <c:pt idx="1872">
                  <c:v>0.94545454545454544</c:v>
                </c:pt>
                <c:pt idx="1873">
                  <c:v>0.94595959595959589</c:v>
                </c:pt>
                <c:pt idx="1874">
                  <c:v>0.94646464646464645</c:v>
                </c:pt>
                <c:pt idx="1875">
                  <c:v>0.94696969696969702</c:v>
                </c:pt>
                <c:pt idx="1876">
                  <c:v>0.94747474747474747</c:v>
                </c:pt>
                <c:pt idx="1877">
                  <c:v>0.94797979797979792</c:v>
                </c:pt>
                <c:pt idx="1878">
                  <c:v>0.94848484848484849</c:v>
                </c:pt>
                <c:pt idx="1879">
                  <c:v>0.94898989898989894</c:v>
                </c:pt>
                <c:pt idx="1880">
                  <c:v>0.9494949494949495</c:v>
                </c:pt>
                <c:pt idx="1881">
                  <c:v>0.95</c:v>
                </c:pt>
                <c:pt idx="1882">
                  <c:v>0.95050505050505052</c:v>
                </c:pt>
                <c:pt idx="1883">
                  <c:v>0.95101010101010097</c:v>
                </c:pt>
                <c:pt idx="1884">
                  <c:v>0.95151515151515154</c:v>
                </c:pt>
                <c:pt idx="1885">
                  <c:v>0.95202020202020199</c:v>
                </c:pt>
                <c:pt idx="1886">
                  <c:v>0.95252525252525255</c:v>
                </c:pt>
                <c:pt idx="1887">
                  <c:v>0.95303030303030301</c:v>
                </c:pt>
                <c:pt idx="1888">
                  <c:v>0.95353535353535357</c:v>
                </c:pt>
                <c:pt idx="1889">
                  <c:v>0.95404040404040402</c:v>
                </c:pt>
                <c:pt idx="1890">
                  <c:v>0.95454545454545459</c:v>
                </c:pt>
                <c:pt idx="1891">
                  <c:v>0.95505050505050504</c:v>
                </c:pt>
                <c:pt idx="1892">
                  <c:v>0.95555555555555549</c:v>
                </c:pt>
                <c:pt idx="1893">
                  <c:v>0.95606060606060606</c:v>
                </c:pt>
                <c:pt idx="1894">
                  <c:v>0.95656565656565651</c:v>
                </c:pt>
                <c:pt idx="1895">
                  <c:v>0.95707070707070707</c:v>
                </c:pt>
                <c:pt idx="1896">
                  <c:v>0.95757575757575752</c:v>
                </c:pt>
                <c:pt idx="1897">
                  <c:v>0.95808080808080809</c:v>
                </c:pt>
                <c:pt idx="1898">
                  <c:v>0.95858585858585854</c:v>
                </c:pt>
                <c:pt idx="1899">
                  <c:v>0.95909090909090911</c:v>
                </c:pt>
                <c:pt idx="1900">
                  <c:v>0.95959595959595956</c:v>
                </c:pt>
                <c:pt idx="1901">
                  <c:v>0.96010101010101012</c:v>
                </c:pt>
                <c:pt idx="1902">
                  <c:v>0.96060606060606057</c:v>
                </c:pt>
                <c:pt idx="1903">
                  <c:v>0.96111111111111114</c:v>
                </c:pt>
                <c:pt idx="1904">
                  <c:v>0.96161616161616159</c:v>
                </c:pt>
                <c:pt idx="1905">
                  <c:v>0.96212121212121215</c:v>
                </c:pt>
                <c:pt idx="1906">
                  <c:v>0.96262626262626261</c:v>
                </c:pt>
                <c:pt idx="1907">
                  <c:v>0.96313131313131317</c:v>
                </c:pt>
                <c:pt idx="1908">
                  <c:v>0.96363636363636362</c:v>
                </c:pt>
                <c:pt idx="1909">
                  <c:v>0.96414141414141419</c:v>
                </c:pt>
                <c:pt idx="1910">
                  <c:v>0.96464646464646464</c:v>
                </c:pt>
                <c:pt idx="1911">
                  <c:v>0.96515151515151509</c:v>
                </c:pt>
                <c:pt idx="1912">
                  <c:v>0.96565656565656566</c:v>
                </c:pt>
                <c:pt idx="1913">
                  <c:v>0.96616161616161611</c:v>
                </c:pt>
                <c:pt idx="1914">
                  <c:v>0.96666666666666667</c:v>
                </c:pt>
                <c:pt idx="1915">
                  <c:v>0.96717171717171713</c:v>
                </c:pt>
                <c:pt idx="1916">
                  <c:v>0.96767676767676769</c:v>
                </c:pt>
                <c:pt idx="1917">
                  <c:v>0.96818181818181814</c:v>
                </c:pt>
                <c:pt idx="1918">
                  <c:v>0.96868686868686871</c:v>
                </c:pt>
                <c:pt idx="1919">
                  <c:v>0.96919191919191916</c:v>
                </c:pt>
                <c:pt idx="1920">
                  <c:v>0.96969696969696972</c:v>
                </c:pt>
                <c:pt idx="1921">
                  <c:v>0.97020202020202018</c:v>
                </c:pt>
                <c:pt idx="1922">
                  <c:v>0.97070707070707074</c:v>
                </c:pt>
                <c:pt idx="1923">
                  <c:v>0.97121212121212119</c:v>
                </c:pt>
                <c:pt idx="1924">
                  <c:v>0.97171717171717176</c:v>
                </c:pt>
                <c:pt idx="1925">
                  <c:v>0.97222222222222221</c:v>
                </c:pt>
                <c:pt idx="1926">
                  <c:v>0.97272727272727277</c:v>
                </c:pt>
                <c:pt idx="1927">
                  <c:v>0.97323232323232323</c:v>
                </c:pt>
                <c:pt idx="1928">
                  <c:v>0.97373737373737368</c:v>
                </c:pt>
                <c:pt idx="1929">
                  <c:v>0.97424242424242424</c:v>
                </c:pt>
                <c:pt idx="1930">
                  <c:v>0.9747474747474747</c:v>
                </c:pt>
                <c:pt idx="1931">
                  <c:v>0.97525252525252526</c:v>
                </c:pt>
                <c:pt idx="1932">
                  <c:v>0.97575757575757571</c:v>
                </c:pt>
                <c:pt idx="1933">
                  <c:v>0.97626262626262628</c:v>
                </c:pt>
                <c:pt idx="1934">
                  <c:v>0.97676767676767673</c:v>
                </c:pt>
                <c:pt idx="1935">
                  <c:v>0.97727272727272729</c:v>
                </c:pt>
                <c:pt idx="1936">
                  <c:v>0.97777777777777775</c:v>
                </c:pt>
                <c:pt idx="1937">
                  <c:v>0.97828282828282831</c:v>
                </c:pt>
                <c:pt idx="1938">
                  <c:v>0.97878787878787876</c:v>
                </c:pt>
                <c:pt idx="1939">
                  <c:v>0.97929292929292933</c:v>
                </c:pt>
                <c:pt idx="1940">
                  <c:v>0.97979797979797978</c:v>
                </c:pt>
                <c:pt idx="1941">
                  <c:v>0.98030303030303034</c:v>
                </c:pt>
                <c:pt idx="1942">
                  <c:v>0.9808080808080808</c:v>
                </c:pt>
                <c:pt idx="1943">
                  <c:v>0.98131313131313136</c:v>
                </c:pt>
                <c:pt idx="1944">
                  <c:v>0.98181818181818181</c:v>
                </c:pt>
                <c:pt idx="1945">
                  <c:v>0.98232323232323226</c:v>
                </c:pt>
                <c:pt idx="1946">
                  <c:v>0.98282828282828283</c:v>
                </c:pt>
                <c:pt idx="1947">
                  <c:v>0.98333333333333328</c:v>
                </c:pt>
                <c:pt idx="1948">
                  <c:v>0.98383838383838385</c:v>
                </c:pt>
                <c:pt idx="1949">
                  <c:v>0.9843434343434343</c:v>
                </c:pt>
                <c:pt idx="1950">
                  <c:v>0.98484848484848486</c:v>
                </c:pt>
                <c:pt idx="1951">
                  <c:v>0.98535353535353531</c:v>
                </c:pt>
                <c:pt idx="1952">
                  <c:v>0.98585858585858588</c:v>
                </c:pt>
                <c:pt idx="1953">
                  <c:v>0.98636363636363633</c:v>
                </c:pt>
                <c:pt idx="1954">
                  <c:v>0.9868686868686869</c:v>
                </c:pt>
                <c:pt idx="1955">
                  <c:v>0.98737373737373735</c:v>
                </c:pt>
                <c:pt idx="1956">
                  <c:v>0.98787878787878791</c:v>
                </c:pt>
                <c:pt idx="1957">
                  <c:v>0.98838383838383836</c:v>
                </c:pt>
                <c:pt idx="1958">
                  <c:v>0.98888888888888893</c:v>
                </c:pt>
                <c:pt idx="1959">
                  <c:v>0.98939393939393938</c:v>
                </c:pt>
                <c:pt idx="1960">
                  <c:v>0.98989898989898994</c:v>
                </c:pt>
                <c:pt idx="1961">
                  <c:v>0.9904040404040404</c:v>
                </c:pt>
                <c:pt idx="1962">
                  <c:v>0.99090909090909096</c:v>
                </c:pt>
                <c:pt idx="1963">
                  <c:v>0.99141414141414141</c:v>
                </c:pt>
                <c:pt idx="1964">
                  <c:v>0.99191919191919187</c:v>
                </c:pt>
                <c:pt idx="1965">
                  <c:v>0.99242424242424243</c:v>
                </c:pt>
                <c:pt idx="1966">
                  <c:v>0.99292929292929288</c:v>
                </c:pt>
                <c:pt idx="1967">
                  <c:v>0.99343434343434345</c:v>
                </c:pt>
                <c:pt idx="1968">
                  <c:v>0.9939393939393939</c:v>
                </c:pt>
                <c:pt idx="1969">
                  <c:v>0.99444444444444446</c:v>
                </c:pt>
                <c:pt idx="1970">
                  <c:v>0.99494949494949492</c:v>
                </c:pt>
                <c:pt idx="1971">
                  <c:v>0.99545454545454548</c:v>
                </c:pt>
                <c:pt idx="1972">
                  <c:v>0.99595959595959593</c:v>
                </c:pt>
                <c:pt idx="1973">
                  <c:v>0.9964646464646465</c:v>
                </c:pt>
                <c:pt idx="1974">
                  <c:v>0.99696969696969695</c:v>
                </c:pt>
                <c:pt idx="1975">
                  <c:v>0.99747474747474751</c:v>
                </c:pt>
                <c:pt idx="1976">
                  <c:v>0.99797979797979797</c:v>
                </c:pt>
                <c:pt idx="1977">
                  <c:v>0.99848484848484853</c:v>
                </c:pt>
                <c:pt idx="1978">
                  <c:v>0.99898989898989898</c:v>
                </c:pt>
                <c:pt idx="1979">
                  <c:v>0.99949494949494955</c:v>
                </c:pt>
                <c:pt idx="1980">
                  <c:v>1</c:v>
                </c:pt>
              </c:numCache>
            </c:numRef>
          </c:xVal>
          <c:yVal>
            <c:numRef>
              <c:f>Sheet1!$E$2:$E$1982</c:f>
              <c:numCache>
                <c:formatCode>General</c:formatCode>
                <c:ptCount val="19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0.47914281722661828</c:v>
                </c:pt>
                <c:pt idx="368">
                  <c:v>0.47914281722661828</c:v>
                </c:pt>
                <c:pt idx="369">
                  <c:v>0.47914281722661828</c:v>
                </c:pt>
                <c:pt idx="370">
                  <c:v>0.47914281722661828</c:v>
                </c:pt>
                <c:pt idx="371">
                  <c:v>0.47914281722661828</c:v>
                </c:pt>
                <c:pt idx="372">
                  <c:v>0.47914281722661828</c:v>
                </c:pt>
                <c:pt idx="373">
                  <c:v>0.47914281722661828</c:v>
                </c:pt>
                <c:pt idx="374">
                  <c:v>0.47914281722661828</c:v>
                </c:pt>
                <c:pt idx="375">
                  <c:v>0.47914281722661828</c:v>
                </c:pt>
                <c:pt idx="376">
                  <c:v>0.47914281722661828</c:v>
                </c:pt>
                <c:pt idx="377">
                  <c:v>0.47914281722661828</c:v>
                </c:pt>
                <c:pt idx="378">
                  <c:v>0.47914281722661828</c:v>
                </c:pt>
                <c:pt idx="379">
                  <c:v>0.47914281722661828</c:v>
                </c:pt>
                <c:pt idx="380">
                  <c:v>0.47914281722661828</c:v>
                </c:pt>
                <c:pt idx="381">
                  <c:v>0.47914281722661828</c:v>
                </c:pt>
                <c:pt idx="382">
                  <c:v>0.47914281722661828</c:v>
                </c:pt>
                <c:pt idx="383">
                  <c:v>0.47914281722661828</c:v>
                </c:pt>
                <c:pt idx="384">
                  <c:v>0.47914281722661828</c:v>
                </c:pt>
                <c:pt idx="385">
                  <c:v>0.47914281722661828</c:v>
                </c:pt>
                <c:pt idx="386">
                  <c:v>0.47914281722661828</c:v>
                </c:pt>
                <c:pt idx="387">
                  <c:v>0.47914281722661828</c:v>
                </c:pt>
                <c:pt idx="388">
                  <c:v>0.47914281722661828</c:v>
                </c:pt>
                <c:pt idx="389">
                  <c:v>0.47914281722661828</c:v>
                </c:pt>
                <c:pt idx="390">
                  <c:v>0.47914281722661828</c:v>
                </c:pt>
                <c:pt idx="391">
                  <c:v>0.47914281722661828</c:v>
                </c:pt>
                <c:pt idx="392">
                  <c:v>0.47914281722661828</c:v>
                </c:pt>
                <c:pt idx="393">
                  <c:v>0.47914281722661828</c:v>
                </c:pt>
                <c:pt idx="394">
                  <c:v>0.47914281722661828</c:v>
                </c:pt>
                <c:pt idx="395">
                  <c:v>0.47914281722661828</c:v>
                </c:pt>
                <c:pt idx="396">
                  <c:v>0.47914281722661828</c:v>
                </c:pt>
                <c:pt idx="397">
                  <c:v>0.47914281722661828</c:v>
                </c:pt>
                <c:pt idx="398">
                  <c:v>0.47914281722661828</c:v>
                </c:pt>
                <c:pt idx="399">
                  <c:v>0.47914281722661828</c:v>
                </c:pt>
                <c:pt idx="400">
                  <c:v>0.47914281722661828</c:v>
                </c:pt>
                <c:pt idx="401">
                  <c:v>0.47914281722661828</c:v>
                </c:pt>
                <c:pt idx="402">
                  <c:v>0.47914281722661828</c:v>
                </c:pt>
                <c:pt idx="403">
                  <c:v>0.47914281722661828</c:v>
                </c:pt>
                <c:pt idx="404">
                  <c:v>0.47914281722661828</c:v>
                </c:pt>
                <c:pt idx="405">
                  <c:v>0.47914281722661828</c:v>
                </c:pt>
                <c:pt idx="406">
                  <c:v>0.47914281722661828</c:v>
                </c:pt>
                <c:pt idx="407">
                  <c:v>0.47914281722661828</c:v>
                </c:pt>
                <c:pt idx="408">
                  <c:v>0.47914281722661828</c:v>
                </c:pt>
                <c:pt idx="409">
                  <c:v>0.47914281722661828</c:v>
                </c:pt>
                <c:pt idx="410">
                  <c:v>0.47914281722661828</c:v>
                </c:pt>
                <c:pt idx="411">
                  <c:v>0.47914281722661828</c:v>
                </c:pt>
                <c:pt idx="412">
                  <c:v>0.47914281722661828</c:v>
                </c:pt>
                <c:pt idx="413">
                  <c:v>0.47914281722661828</c:v>
                </c:pt>
                <c:pt idx="414">
                  <c:v>0.47914281722661828</c:v>
                </c:pt>
                <c:pt idx="415">
                  <c:v>0.47914281722661828</c:v>
                </c:pt>
                <c:pt idx="416">
                  <c:v>0.47914281722661828</c:v>
                </c:pt>
                <c:pt idx="417">
                  <c:v>0.47914281722661828</c:v>
                </c:pt>
                <c:pt idx="418">
                  <c:v>0.47914281722661828</c:v>
                </c:pt>
                <c:pt idx="419">
                  <c:v>0.47914281722661828</c:v>
                </c:pt>
                <c:pt idx="420">
                  <c:v>0.47914281722661828</c:v>
                </c:pt>
                <c:pt idx="421">
                  <c:v>0.47914281722661828</c:v>
                </c:pt>
                <c:pt idx="422">
                  <c:v>0.47914281722661828</c:v>
                </c:pt>
                <c:pt idx="423">
                  <c:v>0.47914281722661828</c:v>
                </c:pt>
                <c:pt idx="424">
                  <c:v>0.47914281722661828</c:v>
                </c:pt>
                <c:pt idx="425">
                  <c:v>0.47914281722661828</c:v>
                </c:pt>
                <c:pt idx="426">
                  <c:v>0.47914281722661828</c:v>
                </c:pt>
                <c:pt idx="427">
                  <c:v>0.47914281722661828</c:v>
                </c:pt>
                <c:pt idx="428">
                  <c:v>0.47914281722661828</c:v>
                </c:pt>
                <c:pt idx="429">
                  <c:v>0.47914281722661828</c:v>
                </c:pt>
                <c:pt idx="430">
                  <c:v>0.47914281722661828</c:v>
                </c:pt>
                <c:pt idx="431">
                  <c:v>0.47914281722661828</c:v>
                </c:pt>
                <c:pt idx="432">
                  <c:v>0.47914281722661828</c:v>
                </c:pt>
                <c:pt idx="433">
                  <c:v>0.47914281722661828</c:v>
                </c:pt>
                <c:pt idx="434">
                  <c:v>0.47914281722661828</c:v>
                </c:pt>
                <c:pt idx="435">
                  <c:v>0.47914281722661828</c:v>
                </c:pt>
                <c:pt idx="436">
                  <c:v>0.47914281722661828</c:v>
                </c:pt>
                <c:pt idx="437">
                  <c:v>0.47914281722661828</c:v>
                </c:pt>
                <c:pt idx="438">
                  <c:v>0.47914281722661828</c:v>
                </c:pt>
                <c:pt idx="439">
                  <c:v>0.47914281722661828</c:v>
                </c:pt>
                <c:pt idx="440">
                  <c:v>0.47914281722661828</c:v>
                </c:pt>
                <c:pt idx="441">
                  <c:v>0.47914281722661828</c:v>
                </c:pt>
                <c:pt idx="442">
                  <c:v>0.47914281722661828</c:v>
                </c:pt>
                <c:pt idx="443">
                  <c:v>0.47914281722661828</c:v>
                </c:pt>
                <c:pt idx="444">
                  <c:v>0.47914281722661828</c:v>
                </c:pt>
                <c:pt idx="445">
                  <c:v>0.47914281722661828</c:v>
                </c:pt>
                <c:pt idx="446">
                  <c:v>0.47914281722661828</c:v>
                </c:pt>
                <c:pt idx="447">
                  <c:v>0.47914281722661828</c:v>
                </c:pt>
                <c:pt idx="448">
                  <c:v>0.47914281722661828</c:v>
                </c:pt>
                <c:pt idx="449">
                  <c:v>0.47914281722661828</c:v>
                </c:pt>
                <c:pt idx="450">
                  <c:v>0.47914281722661828</c:v>
                </c:pt>
                <c:pt idx="451">
                  <c:v>0.47914281722661828</c:v>
                </c:pt>
                <c:pt idx="452">
                  <c:v>0.47914281722661828</c:v>
                </c:pt>
                <c:pt idx="453">
                  <c:v>0.47914281722661828</c:v>
                </c:pt>
                <c:pt idx="454">
                  <c:v>0.47914281722661828</c:v>
                </c:pt>
                <c:pt idx="455">
                  <c:v>0.47914281722661828</c:v>
                </c:pt>
                <c:pt idx="456">
                  <c:v>0.47914281722661828</c:v>
                </c:pt>
                <c:pt idx="457">
                  <c:v>0.47914281722661828</c:v>
                </c:pt>
                <c:pt idx="458">
                  <c:v>0.47914281722661828</c:v>
                </c:pt>
                <c:pt idx="459">
                  <c:v>0.47914281722661828</c:v>
                </c:pt>
                <c:pt idx="460">
                  <c:v>0.47914281722661828</c:v>
                </c:pt>
                <c:pt idx="461">
                  <c:v>0.47914281722661828</c:v>
                </c:pt>
                <c:pt idx="462">
                  <c:v>0.47914281722661828</c:v>
                </c:pt>
                <c:pt idx="463">
                  <c:v>0.47914281722661828</c:v>
                </c:pt>
                <c:pt idx="464">
                  <c:v>0.47914281722661828</c:v>
                </c:pt>
                <c:pt idx="465">
                  <c:v>0.47914281722661828</c:v>
                </c:pt>
                <c:pt idx="466">
                  <c:v>0.47914281722661828</c:v>
                </c:pt>
                <c:pt idx="467">
                  <c:v>0.47914281722661828</c:v>
                </c:pt>
                <c:pt idx="468">
                  <c:v>0.47914281722661828</c:v>
                </c:pt>
                <c:pt idx="469">
                  <c:v>0.47914281722661828</c:v>
                </c:pt>
                <c:pt idx="470">
                  <c:v>0.47914281722661828</c:v>
                </c:pt>
                <c:pt idx="471">
                  <c:v>0.47914281722661828</c:v>
                </c:pt>
                <c:pt idx="472">
                  <c:v>0.47914281722661828</c:v>
                </c:pt>
                <c:pt idx="473">
                  <c:v>0.47914281722661828</c:v>
                </c:pt>
                <c:pt idx="474">
                  <c:v>0.47914281722661828</c:v>
                </c:pt>
                <c:pt idx="475">
                  <c:v>0.47914281722661828</c:v>
                </c:pt>
                <c:pt idx="476">
                  <c:v>0.47914281722661828</c:v>
                </c:pt>
                <c:pt idx="477">
                  <c:v>0.47914281722661828</c:v>
                </c:pt>
                <c:pt idx="478">
                  <c:v>0.47914281722661828</c:v>
                </c:pt>
                <c:pt idx="479">
                  <c:v>0.47914281722661828</c:v>
                </c:pt>
                <c:pt idx="480">
                  <c:v>0.47914281722661828</c:v>
                </c:pt>
                <c:pt idx="481">
                  <c:v>0.47914281722661828</c:v>
                </c:pt>
                <c:pt idx="482">
                  <c:v>0.47914281722661828</c:v>
                </c:pt>
                <c:pt idx="483">
                  <c:v>0.47914281722661828</c:v>
                </c:pt>
                <c:pt idx="484">
                  <c:v>0.47914281722661828</c:v>
                </c:pt>
                <c:pt idx="485">
                  <c:v>0.47914281722661828</c:v>
                </c:pt>
                <c:pt idx="486">
                  <c:v>0.47914281722661828</c:v>
                </c:pt>
                <c:pt idx="487">
                  <c:v>0.47914281722661828</c:v>
                </c:pt>
                <c:pt idx="488">
                  <c:v>0.47914281722661828</c:v>
                </c:pt>
                <c:pt idx="489">
                  <c:v>0.47914281722661828</c:v>
                </c:pt>
                <c:pt idx="490">
                  <c:v>0.47914281722661828</c:v>
                </c:pt>
                <c:pt idx="491">
                  <c:v>0.47914281722661828</c:v>
                </c:pt>
                <c:pt idx="492">
                  <c:v>0.47914281722661828</c:v>
                </c:pt>
                <c:pt idx="493">
                  <c:v>0.47914281722661828</c:v>
                </c:pt>
                <c:pt idx="494">
                  <c:v>0.47914281722661828</c:v>
                </c:pt>
                <c:pt idx="495">
                  <c:v>0.47914281722661828</c:v>
                </c:pt>
                <c:pt idx="496">
                  <c:v>0.47914281722661828</c:v>
                </c:pt>
                <c:pt idx="497">
                  <c:v>0.47914281722661828</c:v>
                </c:pt>
                <c:pt idx="498">
                  <c:v>0.47914281722661828</c:v>
                </c:pt>
                <c:pt idx="499">
                  <c:v>0.47914281722661828</c:v>
                </c:pt>
                <c:pt idx="500">
                  <c:v>0.47914281722661828</c:v>
                </c:pt>
                <c:pt idx="501">
                  <c:v>0.47914281722661828</c:v>
                </c:pt>
                <c:pt idx="502">
                  <c:v>0.47914281722661828</c:v>
                </c:pt>
                <c:pt idx="503">
                  <c:v>0.47914281722661828</c:v>
                </c:pt>
                <c:pt idx="504">
                  <c:v>0.47914281722661828</c:v>
                </c:pt>
                <c:pt idx="505">
                  <c:v>0.47914281722661828</c:v>
                </c:pt>
                <c:pt idx="506">
                  <c:v>0.47914281722661828</c:v>
                </c:pt>
                <c:pt idx="507">
                  <c:v>0.47914281722661828</c:v>
                </c:pt>
                <c:pt idx="508">
                  <c:v>0.47914281722661828</c:v>
                </c:pt>
                <c:pt idx="509">
                  <c:v>0.47914281722661828</c:v>
                </c:pt>
                <c:pt idx="510">
                  <c:v>0.47914281722661828</c:v>
                </c:pt>
                <c:pt idx="511">
                  <c:v>0.47914281722661828</c:v>
                </c:pt>
                <c:pt idx="512">
                  <c:v>0.47914281722661828</c:v>
                </c:pt>
                <c:pt idx="513">
                  <c:v>0.47914281722661828</c:v>
                </c:pt>
                <c:pt idx="514">
                  <c:v>0.47914281722661828</c:v>
                </c:pt>
                <c:pt idx="515">
                  <c:v>0.47914281722661828</c:v>
                </c:pt>
                <c:pt idx="516">
                  <c:v>0.47914281722661828</c:v>
                </c:pt>
                <c:pt idx="517">
                  <c:v>0.47914281722661828</c:v>
                </c:pt>
                <c:pt idx="518">
                  <c:v>0.47914281722661828</c:v>
                </c:pt>
                <c:pt idx="519">
                  <c:v>0.47914281722661828</c:v>
                </c:pt>
                <c:pt idx="520">
                  <c:v>0.47914281722661828</c:v>
                </c:pt>
                <c:pt idx="521">
                  <c:v>0.47914281722661828</c:v>
                </c:pt>
                <c:pt idx="522">
                  <c:v>0.47914281722661828</c:v>
                </c:pt>
                <c:pt idx="523">
                  <c:v>0.47914281722661828</c:v>
                </c:pt>
                <c:pt idx="524">
                  <c:v>0.47914281722661828</c:v>
                </c:pt>
                <c:pt idx="525">
                  <c:v>0.47914281722661828</c:v>
                </c:pt>
                <c:pt idx="526">
                  <c:v>0.47914281722661828</c:v>
                </c:pt>
                <c:pt idx="527">
                  <c:v>0.47914281722661828</c:v>
                </c:pt>
                <c:pt idx="528">
                  <c:v>0.47914281722661828</c:v>
                </c:pt>
                <c:pt idx="529">
                  <c:v>0.47914281722661828</c:v>
                </c:pt>
                <c:pt idx="530">
                  <c:v>0.47914281722661828</c:v>
                </c:pt>
                <c:pt idx="531">
                  <c:v>0.47914281722661828</c:v>
                </c:pt>
                <c:pt idx="532">
                  <c:v>0.47914281722661828</c:v>
                </c:pt>
                <c:pt idx="533">
                  <c:v>0.47914281722661828</c:v>
                </c:pt>
                <c:pt idx="534">
                  <c:v>0.47914281722661828</c:v>
                </c:pt>
                <c:pt idx="535">
                  <c:v>0.47914281722661828</c:v>
                </c:pt>
                <c:pt idx="536">
                  <c:v>0.47914281722661828</c:v>
                </c:pt>
                <c:pt idx="537">
                  <c:v>0.47914281722661828</c:v>
                </c:pt>
                <c:pt idx="538">
                  <c:v>0.47914281722661828</c:v>
                </c:pt>
                <c:pt idx="539">
                  <c:v>0.47914281722661828</c:v>
                </c:pt>
                <c:pt idx="540">
                  <c:v>0.47914281722661828</c:v>
                </c:pt>
                <c:pt idx="541">
                  <c:v>0.47914281722661828</c:v>
                </c:pt>
                <c:pt idx="542">
                  <c:v>0.47914281722661828</c:v>
                </c:pt>
                <c:pt idx="543">
                  <c:v>0.47914281722661828</c:v>
                </c:pt>
                <c:pt idx="544">
                  <c:v>0.47914281722661828</c:v>
                </c:pt>
                <c:pt idx="545">
                  <c:v>0.47914281722661828</c:v>
                </c:pt>
                <c:pt idx="546">
                  <c:v>0.47914281722661828</c:v>
                </c:pt>
                <c:pt idx="547">
                  <c:v>0.47914281722661828</c:v>
                </c:pt>
                <c:pt idx="548">
                  <c:v>0.47914281722661828</c:v>
                </c:pt>
                <c:pt idx="549">
                  <c:v>0.47914281722661828</c:v>
                </c:pt>
                <c:pt idx="550">
                  <c:v>0.47914281722661828</c:v>
                </c:pt>
                <c:pt idx="551">
                  <c:v>0.47914281722661828</c:v>
                </c:pt>
                <c:pt idx="552">
                  <c:v>0.47914281722661828</c:v>
                </c:pt>
                <c:pt idx="553">
                  <c:v>0.47914281722661828</c:v>
                </c:pt>
                <c:pt idx="554">
                  <c:v>0.47914281722661828</c:v>
                </c:pt>
                <c:pt idx="555">
                  <c:v>0.47914281722661828</c:v>
                </c:pt>
                <c:pt idx="556">
                  <c:v>0.47914281722661828</c:v>
                </c:pt>
                <c:pt idx="557">
                  <c:v>0.47914281722661828</c:v>
                </c:pt>
                <c:pt idx="558">
                  <c:v>0.47914281722661828</c:v>
                </c:pt>
                <c:pt idx="559">
                  <c:v>0.47914281722661828</c:v>
                </c:pt>
                <c:pt idx="560">
                  <c:v>0.47914281722661828</c:v>
                </c:pt>
                <c:pt idx="561">
                  <c:v>0.47914281722661828</c:v>
                </c:pt>
                <c:pt idx="562">
                  <c:v>0.47914281722661828</c:v>
                </c:pt>
                <c:pt idx="563">
                  <c:v>0.47914281722661828</c:v>
                </c:pt>
                <c:pt idx="564">
                  <c:v>0.47914281722661828</c:v>
                </c:pt>
                <c:pt idx="565">
                  <c:v>0.47914281722661828</c:v>
                </c:pt>
                <c:pt idx="566">
                  <c:v>0.47914281722661828</c:v>
                </c:pt>
                <c:pt idx="567">
                  <c:v>0.47914281722661828</c:v>
                </c:pt>
                <c:pt idx="568">
                  <c:v>0.47914281722661828</c:v>
                </c:pt>
                <c:pt idx="569">
                  <c:v>0.47914281722661828</c:v>
                </c:pt>
                <c:pt idx="570">
                  <c:v>0.47914281722661828</c:v>
                </c:pt>
                <c:pt idx="571">
                  <c:v>0.47914281722661828</c:v>
                </c:pt>
                <c:pt idx="572">
                  <c:v>0.47914281722661828</c:v>
                </c:pt>
                <c:pt idx="573">
                  <c:v>0.47914281722661828</c:v>
                </c:pt>
                <c:pt idx="574">
                  <c:v>0.47914281722661828</c:v>
                </c:pt>
                <c:pt idx="575">
                  <c:v>0.47914281722661828</c:v>
                </c:pt>
                <c:pt idx="576">
                  <c:v>0.47914281722661828</c:v>
                </c:pt>
                <c:pt idx="577">
                  <c:v>0.47914281722661828</c:v>
                </c:pt>
                <c:pt idx="578">
                  <c:v>0.47914281722661828</c:v>
                </c:pt>
                <c:pt idx="579">
                  <c:v>0.47914281722661828</c:v>
                </c:pt>
                <c:pt idx="580">
                  <c:v>0.47914281722661828</c:v>
                </c:pt>
                <c:pt idx="581">
                  <c:v>0.47914281722661828</c:v>
                </c:pt>
                <c:pt idx="582">
                  <c:v>0.47914281722661828</c:v>
                </c:pt>
                <c:pt idx="583">
                  <c:v>0.47914281722661828</c:v>
                </c:pt>
                <c:pt idx="584">
                  <c:v>0.47914281722661828</c:v>
                </c:pt>
                <c:pt idx="585">
                  <c:v>0.47914281722661828</c:v>
                </c:pt>
                <c:pt idx="586">
                  <c:v>0.47914281722661828</c:v>
                </c:pt>
                <c:pt idx="587">
                  <c:v>0.47914281722661828</c:v>
                </c:pt>
                <c:pt idx="588">
                  <c:v>0.47914281722661828</c:v>
                </c:pt>
                <c:pt idx="589">
                  <c:v>0.47914281722661828</c:v>
                </c:pt>
                <c:pt idx="590">
                  <c:v>0.47914281722661828</c:v>
                </c:pt>
                <c:pt idx="591">
                  <c:v>0.47914281722661828</c:v>
                </c:pt>
                <c:pt idx="592">
                  <c:v>0.47914281722661828</c:v>
                </c:pt>
                <c:pt idx="593">
                  <c:v>0.47914281722661828</c:v>
                </c:pt>
                <c:pt idx="594">
                  <c:v>0.47914281722661828</c:v>
                </c:pt>
                <c:pt idx="595">
                  <c:v>0.47914281722661828</c:v>
                </c:pt>
                <c:pt idx="596">
                  <c:v>0.47914281722661828</c:v>
                </c:pt>
                <c:pt idx="597">
                  <c:v>0.47914281722661828</c:v>
                </c:pt>
                <c:pt idx="598">
                  <c:v>0.47914281722661828</c:v>
                </c:pt>
                <c:pt idx="599">
                  <c:v>0.47914281722661828</c:v>
                </c:pt>
                <c:pt idx="600">
                  <c:v>0.47914281722661828</c:v>
                </c:pt>
                <c:pt idx="601">
                  <c:v>0.47914281722661828</c:v>
                </c:pt>
                <c:pt idx="602">
                  <c:v>0.47914281722661828</c:v>
                </c:pt>
                <c:pt idx="603">
                  <c:v>0.47914281722661828</c:v>
                </c:pt>
                <c:pt idx="604">
                  <c:v>0.47914281722661828</c:v>
                </c:pt>
                <c:pt idx="605">
                  <c:v>0.47914281722661828</c:v>
                </c:pt>
                <c:pt idx="606">
                  <c:v>0.47914281722661828</c:v>
                </c:pt>
                <c:pt idx="607">
                  <c:v>0.47914281722661828</c:v>
                </c:pt>
                <c:pt idx="608">
                  <c:v>0.47914281722661828</c:v>
                </c:pt>
                <c:pt idx="609">
                  <c:v>0.47914281722661828</c:v>
                </c:pt>
                <c:pt idx="610">
                  <c:v>0.47914281722661828</c:v>
                </c:pt>
                <c:pt idx="611">
                  <c:v>0.47914281722661828</c:v>
                </c:pt>
                <c:pt idx="612">
                  <c:v>0.47914281722661828</c:v>
                </c:pt>
                <c:pt idx="613">
                  <c:v>0.47914281722661828</c:v>
                </c:pt>
                <c:pt idx="614">
                  <c:v>0.47914281722661828</c:v>
                </c:pt>
                <c:pt idx="615">
                  <c:v>0.47914281722661828</c:v>
                </c:pt>
                <c:pt idx="616">
                  <c:v>0.47914281722661828</c:v>
                </c:pt>
                <c:pt idx="617">
                  <c:v>0.47914281722661828</c:v>
                </c:pt>
                <c:pt idx="618">
                  <c:v>0.47914281722661828</c:v>
                </c:pt>
                <c:pt idx="619">
                  <c:v>0.47914281722661828</c:v>
                </c:pt>
                <c:pt idx="620">
                  <c:v>0.47914281722661828</c:v>
                </c:pt>
                <c:pt idx="621">
                  <c:v>0.47914281722661828</c:v>
                </c:pt>
                <c:pt idx="622">
                  <c:v>0.47914281722661828</c:v>
                </c:pt>
                <c:pt idx="623">
                  <c:v>0.47914281722661828</c:v>
                </c:pt>
                <c:pt idx="624">
                  <c:v>0.47914281722661828</c:v>
                </c:pt>
                <c:pt idx="625">
                  <c:v>0.47914281722661828</c:v>
                </c:pt>
                <c:pt idx="626">
                  <c:v>0.47914281722661828</c:v>
                </c:pt>
                <c:pt idx="627">
                  <c:v>0.47914281722661828</c:v>
                </c:pt>
                <c:pt idx="628">
                  <c:v>0.47914281722661828</c:v>
                </c:pt>
                <c:pt idx="629">
                  <c:v>0.47914281722661828</c:v>
                </c:pt>
                <c:pt idx="630">
                  <c:v>0.47914281722661828</c:v>
                </c:pt>
                <c:pt idx="631">
                  <c:v>0.47914281722661828</c:v>
                </c:pt>
                <c:pt idx="632">
                  <c:v>0.47914281722661828</c:v>
                </c:pt>
                <c:pt idx="633">
                  <c:v>0.47914281722661828</c:v>
                </c:pt>
                <c:pt idx="634">
                  <c:v>0.47914281722661828</c:v>
                </c:pt>
                <c:pt idx="635">
                  <c:v>0.47914281722661828</c:v>
                </c:pt>
                <c:pt idx="636">
                  <c:v>0.47914281722661828</c:v>
                </c:pt>
                <c:pt idx="637">
                  <c:v>0.47914281722661828</c:v>
                </c:pt>
                <c:pt idx="638">
                  <c:v>0.47914281722661828</c:v>
                </c:pt>
                <c:pt idx="639">
                  <c:v>0.47914281722661828</c:v>
                </c:pt>
                <c:pt idx="640">
                  <c:v>0.47914281722661828</c:v>
                </c:pt>
                <c:pt idx="641">
                  <c:v>0.47914281722661828</c:v>
                </c:pt>
                <c:pt idx="642">
                  <c:v>0.47914281722661828</c:v>
                </c:pt>
                <c:pt idx="643">
                  <c:v>0.47914281722661828</c:v>
                </c:pt>
                <c:pt idx="644">
                  <c:v>0.47914281722661828</c:v>
                </c:pt>
                <c:pt idx="645">
                  <c:v>0.47914281722661828</c:v>
                </c:pt>
                <c:pt idx="646">
                  <c:v>0.47914281722661828</c:v>
                </c:pt>
                <c:pt idx="647">
                  <c:v>0.47914281722661828</c:v>
                </c:pt>
                <c:pt idx="648">
                  <c:v>0.47914281722661828</c:v>
                </c:pt>
                <c:pt idx="649">
                  <c:v>0.47914281722661828</c:v>
                </c:pt>
                <c:pt idx="650">
                  <c:v>0.47914281722661828</c:v>
                </c:pt>
                <c:pt idx="651">
                  <c:v>0.47914281722661828</c:v>
                </c:pt>
                <c:pt idx="652">
                  <c:v>0.47914281722661828</c:v>
                </c:pt>
                <c:pt idx="653">
                  <c:v>0.47914281722661828</c:v>
                </c:pt>
                <c:pt idx="654">
                  <c:v>0.47914281722661828</c:v>
                </c:pt>
                <c:pt idx="655">
                  <c:v>0.47914281722661828</c:v>
                </c:pt>
                <c:pt idx="656">
                  <c:v>0.47914281722661828</c:v>
                </c:pt>
                <c:pt idx="657">
                  <c:v>0.47914281722661828</c:v>
                </c:pt>
                <c:pt idx="658">
                  <c:v>0.47914281722661828</c:v>
                </c:pt>
                <c:pt idx="659">
                  <c:v>0.47914281722661828</c:v>
                </c:pt>
                <c:pt idx="660">
                  <c:v>0.47914281722661828</c:v>
                </c:pt>
                <c:pt idx="661">
                  <c:v>0.47914281722661828</c:v>
                </c:pt>
                <c:pt idx="662">
                  <c:v>0.47914281722661828</c:v>
                </c:pt>
                <c:pt idx="663">
                  <c:v>0.47914281722661828</c:v>
                </c:pt>
                <c:pt idx="664">
                  <c:v>0.47914281722661828</c:v>
                </c:pt>
                <c:pt idx="665">
                  <c:v>0.47914281722661828</c:v>
                </c:pt>
                <c:pt idx="666">
                  <c:v>0.47914281722661828</c:v>
                </c:pt>
                <c:pt idx="667">
                  <c:v>0.47914281722661828</c:v>
                </c:pt>
                <c:pt idx="668">
                  <c:v>0.47914281722661828</c:v>
                </c:pt>
                <c:pt idx="669">
                  <c:v>0.47914281722661828</c:v>
                </c:pt>
                <c:pt idx="670">
                  <c:v>0.47914281722661828</c:v>
                </c:pt>
                <c:pt idx="671">
                  <c:v>0.47914281722661828</c:v>
                </c:pt>
                <c:pt idx="672">
                  <c:v>0.47914281722661828</c:v>
                </c:pt>
                <c:pt idx="673">
                  <c:v>0.47914281722661828</c:v>
                </c:pt>
                <c:pt idx="674">
                  <c:v>0.47914281722661828</c:v>
                </c:pt>
                <c:pt idx="675">
                  <c:v>0.47914281722661828</c:v>
                </c:pt>
                <c:pt idx="676">
                  <c:v>0.47914281722661828</c:v>
                </c:pt>
                <c:pt idx="677">
                  <c:v>0.47914281722661828</c:v>
                </c:pt>
                <c:pt idx="678">
                  <c:v>0.47914281722661828</c:v>
                </c:pt>
                <c:pt idx="679">
                  <c:v>0.47914281722661828</c:v>
                </c:pt>
                <c:pt idx="680">
                  <c:v>0.47914281722661828</c:v>
                </c:pt>
                <c:pt idx="681">
                  <c:v>0.47914281722661828</c:v>
                </c:pt>
                <c:pt idx="682">
                  <c:v>0.47914281722661828</c:v>
                </c:pt>
                <c:pt idx="683">
                  <c:v>0.47914281722661828</c:v>
                </c:pt>
                <c:pt idx="684">
                  <c:v>0.47914281722661828</c:v>
                </c:pt>
                <c:pt idx="685">
                  <c:v>0.47914281722661828</c:v>
                </c:pt>
                <c:pt idx="686">
                  <c:v>0.47914281722661828</c:v>
                </c:pt>
                <c:pt idx="687">
                  <c:v>0.47914281722661828</c:v>
                </c:pt>
                <c:pt idx="688">
                  <c:v>0.47914281722661828</c:v>
                </c:pt>
                <c:pt idx="689">
                  <c:v>0.47914281722661828</c:v>
                </c:pt>
                <c:pt idx="690">
                  <c:v>0.47914281722661828</c:v>
                </c:pt>
                <c:pt idx="691">
                  <c:v>0.47914281722661828</c:v>
                </c:pt>
                <c:pt idx="692">
                  <c:v>0.47914281722661828</c:v>
                </c:pt>
                <c:pt idx="693">
                  <c:v>0.47914281722661828</c:v>
                </c:pt>
                <c:pt idx="694">
                  <c:v>0.47914281722661828</c:v>
                </c:pt>
                <c:pt idx="695">
                  <c:v>0.47914281722661828</c:v>
                </c:pt>
                <c:pt idx="696">
                  <c:v>0.47914281722661828</c:v>
                </c:pt>
                <c:pt idx="697">
                  <c:v>0.47914281722661828</c:v>
                </c:pt>
                <c:pt idx="698">
                  <c:v>0.47914281722661828</c:v>
                </c:pt>
                <c:pt idx="699">
                  <c:v>0.47914281722661828</c:v>
                </c:pt>
                <c:pt idx="700">
                  <c:v>0.47914281722661828</c:v>
                </c:pt>
                <c:pt idx="701">
                  <c:v>0.47914281722661828</c:v>
                </c:pt>
                <c:pt idx="702">
                  <c:v>0.47914281722661828</c:v>
                </c:pt>
                <c:pt idx="703">
                  <c:v>0.47914281722661828</c:v>
                </c:pt>
                <c:pt idx="704">
                  <c:v>0.47914281722661828</c:v>
                </c:pt>
                <c:pt idx="705">
                  <c:v>0.47914281722661828</c:v>
                </c:pt>
                <c:pt idx="706">
                  <c:v>0.47914281722661828</c:v>
                </c:pt>
                <c:pt idx="707">
                  <c:v>0.47914281722661828</c:v>
                </c:pt>
                <c:pt idx="708">
                  <c:v>0.47914281722661828</c:v>
                </c:pt>
                <c:pt idx="709">
                  <c:v>0.47914281722661828</c:v>
                </c:pt>
                <c:pt idx="710">
                  <c:v>0.47914281722661828</c:v>
                </c:pt>
                <c:pt idx="711">
                  <c:v>0.47914281722661828</c:v>
                </c:pt>
                <c:pt idx="712">
                  <c:v>0.47914281722661828</c:v>
                </c:pt>
                <c:pt idx="713">
                  <c:v>0.47914281722661828</c:v>
                </c:pt>
                <c:pt idx="714">
                  <c:v>0.47914281722661828</c:v>
                </c:pt>
                <c:pt idx="715">
                  <c:v>0.47914281722661828</c:v>
                </c:pt>
                <c:pt idx="716">
                  <c:v>0.47914281722661828</c:v>
                </c:pt>
                <c:pt idx="717">
                  <c:v>0.47914281722661828</c:v>
                </c:pt>
                <c:pt idx="718">
                  <c:v>0.47914281722661828</c:v>
                </c:pt>
                <c:pt idx="719">
                  <c:v>0.47914281722661828</c:v>
                </c:pt>
                <c:pt idx="720">
                  <c:v>0.47914281722661828</c:v>
                </c:pt>
                <c:pt idx="721">
                  <c:v>0.47914281722661828</c:v>
                </c:pt>
                <c:pt idx="722">
                  <c:v>0.47914281722661828</c:v>
                </c:pt>
                <c:pt idx="723">
                  <c:v>0.47914281722661828</c:v>
                </c:pt>
                <c:pt idx="724">
                  <c:v>0.47914281722661828</c:v>
                </c:pt>
                <c:pt idx="725">
                  <c:v>0.47914281722661828</c:v>
                </c:pt>
                <c:pt idx="726">
                  <c:v>0.47914281722661828</c:v>
                </c:pt>
                <c:pt idx="727">
                  <c:v>0.47914281722661828</c:v>
                </c:pt>
                <c:pt idx="728">
                  <c:v>0.47914281722661828</c:v>
                </c:pt>
                <c:pt idx="729">
                  <c:v>0.47914281722661828</c:v>
                </c:pt>
                <c:pt idx="730">
                  <c:v>0.47914281722661828</c:v>
                </c:pt>
                <c:pt idx="731">
                  <c:v>0.47914281722661828</c:v>
                </c:pt>
                <c:pt idx="732">
                  <c:v>0.47914281722661828</c:v>
                </c:pt>
                <c:pt idx="733">
                  <c:v>0.47914281722661828</c:v>
                </c:pt>
                <c:pt idx="734">
                  <c:v>0.47914281722661828</c:v>
                </c:pt>
                <c:pt idx="735">
                  <c:v>0.47914281722661828</c:v>
                </c:pt>
                <c:pt idx="736">
                  <c:v>0.47914281722661828</c:v>
                </c:pt>
                <c:pt idx="737">
                  <c:v>0.47914281722661828</c:v>
                </c:pt>
                <c:pt idx="738">
                  <c:v>0.47914281722661828</c:v>
                </c:pt>
                <c:pt idx="739">
                  <c:v>0.47914281722661828</c:v>
                </c:pt>
                <c:pt idx="740">
                  <c:v>0.47914281722661828</c:v>
                </c:pt>
                <c:pt idx="741">
                  <c:v>0.47914281722661833</c:v>
                </c:pt>
                <c:pt idx="742">
                  <c:v>0.47914281722661833</c:v>
                </c:pt>
                <c:pt idx="743">
                  <c:v>0.47914281722661833</c:v>
                </c:pt>
                <c:pt idx="744">
                  <c:v>0.47914281722661833</c:v>
                </c:pt>
                <c:pt idx="745">
                  <c:v>0.47914281722661839</c:v>
                </c:pt>
                <c:pt idx="746">
                  <c:v>0.47914281722661839</c:v>
                </c:pt>
                <c:pt idx="747">
                  <c:v>0.47914281722661839</c:v>
                </c:pt>
                <c:pt idx="748">
                  <c:v>0.47914281722661844</c:v>
                </c:pt>
                <c:pt idx="749">
                  <c:v>0.47914281722661856</c:v>
                </c:pt>
                <c:pt idx="750">
                  <c:v>0.47914281722661856</c:v>
                </c:pt>
                <c:pt idx="751">
                  <c:v>0.47914281722661861</c:v>
                </c:pt>
                <c:pt idx="752">
                  <c:v>0.47914281722661867</c:v>
                </c:pt>
                <c:pt idx="753">
                  <c:v>0.47914281722661878</c:v>
                </c:pt>
                <c:pt idx="754">
                  <c:v>0.47914281722661883</c:v>
                </c:pt>
                <c:pt idx="755">
                  <c:v>0.47914281722661894</c:v>
                </c:pt>
                <c:pt idx="756">
                  <c:v>0.47914281722661906</c:v>
                </c:pt>
                <c:pt idx="757">
                  <c:v>0.47914281722661922</c:v>
                </c:pt>
                <c:pt idx="758">
                  <c:v>0.47914281722661939</c:v>
                </c:pt>
                <c:pt idx="759">
                  <c:v>0.47914281722661961</c:v>
                </c:pt>
                <c:pt idx="760">
                  <c:v>0.47914281722661983</c:v>
                </c:pt>
                <c:pt idx="761">
                  <c:v>0.47914281722662011</c:v>
                </c:pt>
                <c:pt idx="762">
                  <c:v>0.47914281722662044</c:v>
                </c:pt>
                <c:pt idx="763">
                  <c:v>0.47914281722662078</c:v>
                </c:pt>
                <c:pt idx="764">
                  <c:v>0.47914281722662122</c:v>
                </c:pt>
                <c:pt idx="765">
                  <c:v>0.47914281722662172</c:v>
                </c:pt>
                <c:pt idx="766">
                  <c:v>0.47914281722662228</c:v>
                </c:pt>
                <c:pt idx="767">
                  <c:v>0.47914281722662294</c:v>
                </c:pt>
                <c:pt idx="768">
                  <c:v>0.47914281722662372</c:v>
                </c:pt>
                <c:pt idx="769">
                  <c:v>0.47914281722662461</c:v>
                </c:pt>
                <c:pt idx="770">
                  <c:v>0.47914281722662572</c:v>
                </c:pt>
                <c:pt idx="771">
                  <c:v>0.47914281722662699</c:v>
                </c:pt>
                <c:pt idx="772">
                  <c:v>0.47914281722662844</c:v>
                </c:pt>
                <c:pt idx="773">
                  <c:v>0.4791428172266301</c:v>
                </c:pt>
                <c:pt idx="774">
                  <c:v>0.4791428172266321</c:v>
                </c:pt>
                <c:pt idx="775">
                  <c:v>0.47914281722663432</c:v>
                </c:pt>
                <c:pt idx="776">
                  <c:v>0.47914281722663699</c:v>
                </c:pt>
                <c:pt idx="777">
                  <c:v>0.47914281722664009</c:v>
                </c:pt>
                <c:pt idx="778">
                  <c:v>0.4791428172266437</c:v>
                </c:pt>
                <c:pt idx="779">
                  <c:v>0.47914281722664792</c:v>
                </c:pt>
                <c:pt idx="780">
                  <c:v>0.47914281722665286</c:v>
                </c:pt>
                <c:pt idx="781">
                  <c:v>0.47914281722665863</c:v>
                </c:pt>
                <c:pt idx="782">
                  <c:v>0.47914281722666541</c:v>
                </c:pt>
                <c:pt idx="783">
                  <c:v>0.47914281722667329</c:v>
                </c:pt>
                <c:pt idx="784">
                  <c:v>0.47914281722668256</c:v>
                </c:pt>
                <c:pt idx="785">
                  <c:v>0.47914281722669305</c:v>
                </c:pt>
                <c:pt idx="786">
                  <c:v>0.47914281722670538</c:v>
                </c:pt>
                <c:pt idx="787">
                  <c:v>0.47914281722671964</c:v>
                </c:pt>
                <c:pt idx="788">
                  <c:v>0.47914281722673635</c:v>
                </c:pt>
                <c:pt idx="789">
                  <c:v>0.47914281722675583</c:v>
                </c:pt>
                <c:pt idx="790">
                  <c:v>0.47914281722677865</c:v>
                </c:pt>
                <c:pt idx="791">
                  <c:v>0.47914281722680524</c:v>
                </c:pt>
                <c:pt idx="792">
                  <c:v>0.47914281722683633</c:v>
                </c:pt>
                <c:pt idx="793">
                  <c:v>0.47914281722687269</c:v>
                </c:pt>
                <c:pt idx="794">
                  <c:v>0.47914281722691526</c:v>
                </c:pt>
                <c:pt idx="795">
                  <c:v>0.479142817226965</c:v>
                </c:pt>
                <c:pt idx="796">
                  <c:v>0.47914281722702323</c:v>
                </c:pt>
                <c:pt idx="797">
                  <c:v>0.47914281722708935</c:v>
                </c:pt>
                <c:pt idx="798">
                  <c:v>0.47914281722716651</c:v>
                </c:pt>
                <c:pt idx="799">
                  <c:v>0.47914281722725643</c:v>
                </c:pt>
                <c:pt idx="800">
                  <c:v>0.47914281722736135</c:v>
                </c:pt>
                <c:pt idx="801">
                  <c:v>0.47914281722748414</c:v>
                </c:pt>
                <c:pt idx="802">
                  <c:v>0.47914281722762742</c:v>
                </c:pt>
                <c:pt idx="803">
                  <c:v>0.47914281722779489</c:v>
                </c:pt>
                <c:pt idx="804">
                  <c:v>0.47914281722799079</c:v>
                </c:pt>
                <c:pt idx="805">
                  <c:v>0.47914281722822011</c:v>
                </c:pt>
                <c:pt idx="806">
                  <c:v>0.47914281722848817</c:v>
                </c:pt>
                <c:pt idx="807">
                  <c:v>0.47914281722880186</c:v>
                </c:pt>
                <c:pt idx="808">
                  <c:v>0.47914281722916785</c:v>
                </c:pt>
                <c:pt idx="809">
                  <c:v>0.4791428172295828</c:v>
                </c:pt>
                <c:pt idx="810">
                  <c:v>0.47914281723006841</c:v>
                </c:pt>
                <c:pt idx="811">
                  <c:v>0.47914281723063407</c:v>
                </c:pt>
                <c:pt idx="812">
                  <c:v>0.47914281723129459</c:v>
                </c:pt>
                <c:pt idx="813">
                  <c:v>0.47914281723206803</c:v>
                </c:pt>
                <c:pt idx="814">
                  <c:v>0.4791428172329707</c:v>
                </c:pt>
                <c:pt idx="815">
                  <c:v>0.47914281723402702</c:v>
                </c:pt>
                <c:pt idx="816">
                  <c:v>0.47914281723526247</c:v>
                </c:pt>
                <c:pt idx="817">
                  <c:v>0.47914281723670615</c:v>
                </c:pt>
                <c:pt idx="818">
                  <c:v>0.4791428172383943</c:v>
                </c:pt>
                <c:pt idx="819">
                  <c:v>0.47914281724036928</c:v>
                </c:pt>
                <c:pt idx="820">
                  <c:v>0.47914281724266233</c:v>
                </c:pt>
                <c:pt idx="821">
                  <c:v>0.47914281724527868</c:v>
                </c:pt>
                <c:pt idx="822">
                  <c:v>0.47914281724833141</c:v>
                </c:pt>
                <c:pt idx="823">
                  <c:v>0.47914281725189206</c:v>
                </c:pt>
                <c:pt idx="824">
                  <c:v>0.47914281725605951</c:v>
                </c:pt>
                <c:pt idx="825">
                  <c:v>0.47914281726092967</c:v>
                </c:pt>
                <c:pt idx="826">
                  <c:v>0.47914281726662672</c:v>
                </c:pt>
                <c:pt idx="827">
                  <c:v>0.47914281727328373</c:v>
                </c:pt>
                <c:pt idx="828">
                  <c:v>0.47914281728106828</c:v>
                </c:pt>
                <c:pt idx="829">
                  <c:v>0.47914281729015967</c:v>
                </c:pt>
                <c:pt idx="830">
                  <c:v>0.47914281730078534</c:v>
                </c:pt>
                <c:pt idx="831">
                  <c:v>0.47914281731321967</c:v>
                </c:pt>
                <c:pt idx="832">
                  <c:v>0.47914281732758446</c:v>
                </c:pt>
                <c:pt idx="833">
                  <c:v>0.47914281734409525</c:v>
                </c:pt>
                <c:pt idx="834">
                  <c:v>0.47914281736332276</c:v>
                </c:pt>
                <c:pt idx="835">
                  <c:v>0.4791428173858126</c:v>
                </c:pt>
                <c:pt idx="836">
                  <c:v>0.47914281741208214</c:v>
                </c:pt>
                <c:pt idx="837">
                  <c:v>0.47914281744278758</c:v>
                </c:pt>
                <c:pt idx="838">
                  <c:v>0.47914281747864901</c:v>
                </c:pt>
                <c:pt idx="839">
                  <c:v>0.47914281752057314</c:v>
                </c:pt>
                <c:pt idx="840">
                  <c:v>0.47914281756962773</c:v>
                </c:pt>
                <c:pt idx="841">
                  <c:v>0.47914281762688604</c:v>
                </c:pt>
                <c:pt idx="842">
                  <c:v>0.47914281769393191</c:v>
                </c:pt>
                <c:pt idx="843">
                  <c:v>0.47914281777235596</c:v>
                </c:pt>
                <c:pt idx="844">
                  <c:v>0.47914281786241103</c:v>
                </c:pt>
                <c:pt idx="845">
                  <c:v>0.47914281796657926</c:v>
                </c:pt>
                <c:pt idx="846">
                  <c:v>0.47914281808796105</c:v>
                </c:pt>
                <c:pt idx="847">
                  <c:v>0.4791428182295594</c:v>
                </c:pt>
                <c:pt idx="848">
                  <c:v>0.47914281839512846</c:v>
                </c:pt>
                <c:pt idx="849">
                  <c:v>0.47914281858858265</c:v>
                </c:pt>
                <c:pt idx="850">
                  <c:v>0.47914281881470316</c:v>
                </c:pt>
                <c:pt idx="851">
                  <c:v>0.47914281907887935</c:v>
                </c:pt>
                <c:pt idx="852">
                  <c:v>0.47914281938811515</c:v>
                </c:pt>
                <c:pt idx="853">
                  <c:v>0.47914281974964057</c:v>
                </c:pt>
                <c:pt idx="854">
                  <c:v>0.47914282017237175</c:v>
                </c:pt>
                <c:pt idx="855">
                  <c:v>0.47914282066764891</c:v>
                </c:pt>
                <c:pt idx="856">
                  <c:v>0.47914282123400914</c:v>
                </c:pt>
                <c:pt idx="857">
                  <c:v>0.47914282189102042</c:v>
                </c:pt>
                <c:pt idx="858">
                  <c:v>0.47914282265666369</c:v>
                </c:pt>
                <c:pt idx="859">
                  <c:v>0.47914282355081378</c:v>
                </c:pt>
                <c:pt idx="860">
                  <c:v>0.47914282459570595</c:v>
                </c:pt>
                <c:pt idx="861">
                  <c:v>0.4791428258179169</c:v>
                </c:pt>
                <c:pt idx="862">
                  <c:v>0.47914282724374485</c:v>
                </c:pt>
                <c:pt idx="863">
                  <c:v>0.4791428289143867</c:v>
                </c:pt>
                <c:pt idx="864">
                  <c:v>0.47914283086755149</c:v>
                </c:pt>
                <c:pt idx="865">
                  <c:v>0.47914283315366429</c:v>
                </c:pt>
                <c:pt idx="866">
                  <c:v>0.47914283582958056</c:v>
                </c:pt>
                <c:pt idx="867">
                  <c:v>0.47914283895324777</c:v>
                </c:pt>
                <c:pt idx="868">
                  <c:v>0.4791428425148555</c:v>
                </c:pt>
                <c:pt idx="869">
                  <c:v>0.47914284666138224</c:v>
                </c:pt>
                <c:pt idx="870">
                  <c:v>0.47914285149259878</c:v>
                </c:pt>
                <c:pt idx="871">
                  <c:v>0.47914285714308574</c:v>
                </c:pt>
                <c:pt idx="872">
                  <c:v>0.47914286374743553</c:v>
                </c:pt>
                <c:pt idx="873">
                  <c:v>0.4791428714598075</c:v>
                </c:pt>
                <c:pt idx="874">
                  <c:v>0.47914288047841613</c:v>
                </c:pt>
                <c:pt idx="875">
                  <c:v>0.47914289104364571</c:v>
                </c:pt>
                <c:pt idx="876">
                  <c:v>0.479142903382964</c:v>
                </c:pt>
                <c:pt idx="877">
                  <c:v>0.47914291782830576</c:v>
                </c:pt>
                <c:pt idx="878">
                  <c:v>0.47914293470960645</c:v>
                </c:pt>
                <c:pt idx="879">
                  <c:v>0.47914295445172939</c:v>
                </c:pt>
                <c:pt idx="880">
                  <c:v>0.47914297682254198</c:v>
                </c:pt>
                <c:pt idx="881">
                  <c:v>0.47914300298647361</c:v>
                </c:pt>
                <c:pt idx="882">
                  <c:v>0.47914303349738363</c:v>
                </c:pt>
                <c:pt idx="883">
                  <c:v>0.47914306918830263</c:v>
                </c:pt>
                <c:pt idx="884">
                  <c:v>0.47914311093517498</c:v>
                </c:pt>
                <c:pt idx="885">
                  <c:v>0.47914315973526833</c:v>
                </c:pt>
                <c:pt idx="886">
                  <c:v>0.47914321669864529</c:v>
                </c:pt>
                <c:pt idx="887">
                  <c:v>0.47914328336566947</c:v>
                </c:pt>
                <c:pt idx="888">
                  <c:v>0.47914336134930363</c:v>
                </c:pt>
                <c:pt idx="889">
                  <c:v>0.4791434525458792</c:v>
                </c:pt>
                <c:pt idx="890">
                  <c:v>0.47914355909736306</c:v>
                </c:pt>
                <c:pt idx="891">
                  <c:v>0.47914368337284535</c:v>
                </c:pt>
                <c:pt idx="892">
                  <c:v>0.4791438246421002</c:v>
                </c:pt>
                <c:pt idx="893">
                  <c:v>0.47914398993350632</c:v>
                </c:pt>
                <c:pt idx="894">
                  <c:v>0.47914418275388598</c:v>
                </c:pt>
                <c:pt idx="895">
                  <c:v>0.47914440863794544</c:v>
                </c:pt>
                <c:pt idx="896">
                  <c:v>0.47914467184854503</c:v>
                </c:pt>
                <c:pt idx="897">
                  <c:v>0.47914497999789168</c:v>
                </c:pt>
                <c:pt idx="898">
                  <c:v>0.47914533985983498</c:v>
                </c:pt>
                <c:pt idx="899">
                  <c:v>0.47914576086882904</c:v>
                </c:pt>
                <c:pt idx="900">
                  <c:v>0.47914625322626414</c:v>
                </c:pt>
                <c:pt idx="901">
                  <c:v>0.47914682926931279</c:v>
                </c:pt>
                <c:pt idx="902">
                  <c:v>0.47914750201932255</c:v>
                </c:pt>
                <c:pt idx="903">
                  <c:v>0.47914828364630851</c:v>
                </c:pt>
                <c:pt idx="904">
                  <c:v>0.47914917871284746</c:v>
                </c:pt>
                <c:pt idx="905">
                  <c:v>0.47915022286224124</c:v>
                </c:pt>
                <c:pt idx="906">
                  <c:v>0.47915144167628243</c:v>
                </c:pt>
                <c:pt idx="907">
                  <c:v>0.47915286494567982</c:v>
                </c:pt>
                <c:pt idx="908">
                  <c:v>0.47915453038466255</c:v>
                </c:pt>
                <c:pt idx="909">
                  <c:v>0.47915647381620119</c:v>
                </c:pt>
                <c:pt idx="910">
                  <c:v>0.47915874970642441</c:v>
                </c:pt>
                <c:pt idx="911">
                  <c:v>0.4791614084591454</c:v>
                </c:pt>
                <c:pt idx="912">
                  <c:v>0.47916451743224964</c:v>
                </c:pt>
                <c:pt idx="913">
                  <c:v>0.47916815663065232</c:v>
                </c:pt>
                <c:pt idx="914">
                  <c:v>0.47917241392325155</c:v>
                </c:pt>
                <c:pt idx="915">
                  <c:v>0.4791773318517254</c:v>
                </c:pt>
                <c:pt idx="916">
                  <c:v>0.47918298707268336</c:v>
                </c:pt>
                <c:pt idx="917">
                  <c:v>0.4791895775243708</c:v>
                </c:pt>
                <c:pt idx="918">
                  <c:v>0.47919727012008845</c:v>
                </c:pt>
                <c:pt idx="919">
                  <c:v>0.47920626174754755</c:v>
                </c:pt>
                <c:pt idx="920">
                  <c:v>0.47921677738148116</c:v>
                </c:pt>
                <c:pt idx="921">
                  <c:v>0.47922904377948694</c:v>
                </c:pt>
                <c:pt idx="922">
                  <c:v>0.47924340853075181</c:v>
                </c:pt>
                <c:pt idx="923">
                  <c:v>0.47926021503101685</c:v>
                </c:pt>
                <c:pt idx="924">
                  <c:v>0.47927989146022043</c:v>
                </c:pt>
                <c:pt idx="925">
                  <c:v>0.47930290341417287</c:v>
                </c:pt>
                <c:pt idx="926">
                  <c:v>0.47932977964300538</c:v>
                </c:pt>
                <c:pt idx="927">
                  <c:v>0.47936064651183735</c:v>
                </c:pt>
                <c:pt idx="928">
                  <c:v>0.47939635998700603</c:v>
                </c:pt>
                <c:pt idx="929">
                  <c:v>0.47943795328220928</c:v>
                </c:pt>
                <c:pt idx="930">
                  <c:v>0.47948644540433527</c:v>
                </c:pt>
                <c:pt idx="931">
                  <c:v>0.47954323685959988</c:v>
                </c:pt>
                <c:pt idx="932">
                  <c:v>0.47960957693455114</c:v>
                </c:pt>
                <c:pt idx="933">
                  <c:v>0.47968714575412152</c:v>
                </c:pt>
                <c:pt idx="934">
                  <c:v>0.47977782639477523</c:v>
                </c:pt>
                <c:pt idx="935">
                  <c:v>0.4798838662481465</c:v>
                </c:pt>
                <c:pt idx="936">
                  <c:v>0.48000792857336944</c:v>
                </c:pt>
                <c:pt idx="937">
                  <c:v>0.48015289338385536</c:v>
                </c:pt>
                <c:pt idx="938">
                  <c:v>0.4803222644389738</c:v>
                </c:pt>
                <c:pt idx="939">
                  <c:v>0.48051574338163033</c:v>
                </c:pt>
                <c:pt idx="940">
                  <c:v>0.48074030441212962</c:v>
                </c:pt>
                <c:pt idx="941">
                  <c:v>0.48100163456153738</c:v>
                </c:pt>
                <c:pt idx="942">
                  <c:v>0.48130658535484983</c:v>
                </c:pt>
                <c:pt idx="943">
                  <c:v>0.48166296383688478</c:v>
                </c:pt>
                <c:pt idx="944">
                  <c:v>0.48207896183039517</c:v>
                </c:pt>
                <c:pt idx="945">
                  <c:v>0.48256369768413659</c:v>
                </c:pt>
                <c:pt idx="946">
                  <c:v>0.48312931019118005</c:v>
                </c:pt>
                <c:pt idx="947">
                  <c:v>0.48378814849158785</c:v>
                </c:pt>
                <c:pt idx="948">
                  <c:v>0.48455526021432499</c:v>
                </c:pt>
                <c:pt idx="949">
                  <c:v>0.48544689290359888</c:v>
                </c:pt>
                <c:pt idx="950">
                  <c:v>0.48648114047584717</c:v>
                </c:pt>
                <c:pt idx="951">
                  <c:v>0.48764746190016312</c:v>
                </c:pt>
                <c:pt idx="952">
                  <c:v>0.48899725647524073</c:v>
                </c:pt>
                <c:pt idx="953">
                  <c:v>0.4905544435109408</c:v>
                </c:pt>
                <c:pt idx="954">
                  <c:v>0.49235431069720564</c:v>
                </c:pt>
                <c:pt idx="955">
                  <c:v>0.49443147307278212</c:v>
                </c:pt>
                <c:pt idx="956">
                  <c:v>0.49681965369086889</c:v>
                </c:pt>
                <c:pt idx="957">
                  <c:v>0.49956004492735995</c:v>
                </c:pt>
                <c:pt idx="958">
                  <c:v>0.50270239316802712</c:v>
                </c:pt>
                <c:pt idx="959">
                  <c:v>0.50628621617706693</c:v>
                </c:pt>
                <c:pt idx="960">
                  <c:v>0.51036368526023179</c:v>
                </c:pt>
                <c:pt idx="961">
                  <c:v>0.51498185447575096</c:v>
                </c:pt>
                <c:pt idx="962">
                  <c:v>0.52019166547251028</c:v>
                </c:pt>
                <c:pt idx="963">
                  <c:v>0.52583640765140582</c:v>
                </c:pt>
                <c:pt idx="964">
                  <c:v>0.53213234564052614</c:v>
                </c:pt>
                <c:pt idx="965">
                  <c:v>0.53907955246019623</c:v>
                </c:pt>
                <c:pt idx="966">
                  <c:v>0.5466953156436144</c:v>
                </c:pt>
                <c:pt idx="967">
                  <c:v>0.55497359506502408</c:v>
                </c:pt>
                <c:pt idx="968">
                  <c:v>0.56388635184721958</c:v>
                </c:pt>
                <c:pt idx="969">
                  <c:v>0.57337390444201697</c:v>
                </c:pt>
                <c:pt idx="970">
                  <c:v>0.58337756672654195</c:v>
                </c:pt>
                <c:pt idx="971">
                  <c:v>0.59379037058361173</c:v>
                </c:pt>
                <c:pt idx="972">
                  <c:v>0.60450870525345313</c:v>
                </c:pt>
                <c:pt idx="973">
                  <c:v>0.61539509124278835</c:v>
                </c:pt>
                <c:pt idx="974">
                  <c:v>0.6262446235376582</c:v>
                </c:pt>
                <c:pt idx="975">
                  <c:v>0.63668302560450785</c:v>
                </c:pt>
                <c:pt idx="976">
                  <c:v>0.6469052527831668</c:v>
                </c:pt>
                <c:pt idx="977">
                  <c:v>0.65677939220464643</c:v>
                </c:pt>
                <c:pt idx="978">
                  <c:v>0.66621606395995492</c:v>
                </c:pt>
                <c:pt idx="979">
                  <c:v>0.67512544144673714</c:v>
                </c:pt>
                <c:pt idx="980">
                  <c:v>0.68344062978339459</c:v>
                </c:pt>
                <c:pt idx="981">
                  <c:v>0.6911179482293589</c:v>
                </c:pt>
                <c:pt idx="982">
                  <c:v>0.69816293994592538</c:v>
                </c:pt>
                <c:pt idx="983">
                  <c:v>0.7045019459888634</c:v>
                </c:pt>
                <c:pt idx="984">
                  <c:v>0.71020492674521563</c:v>
                </c:pt>
                <c:pt idx="985">
                  <c:v>0.71527745107000651</c:v>
                </c:pt>
                <c:pt idx="986">
                  <c:v>0.71971492897767697</c:v>
                </c:pt>
                <c:pt idx="987">
                  <c:v>0.72354079728371679</c:v>
                </c:pt>
                <c:pt idx="988">
                  <c:v>0.7268978959907787</c:v>
                </c:pt>
                <c:pt idx="989">
                  <c:v>0.72983316255329433</c:v>
                </c:pt>
                <c:pt idx="990">
                  <c:v>0.73239308804186964</c:v>
                </c:pt>
                <c:pt idx="991">
                  <c:v>0.73461464367678453</c:v>
                </c:pt>
                <c:pt idx="992">
                  <c:v>0.73653487601006462</c:v>
                </c:pt>
                <c:pt idx="993">
                  <c:v>0.73819078700778884</c:v>
                </c:pt>
                <c:pt idx="994">
                  <c:v>0.7389650852492996</c:v>
                </c:pt>
                <c:pt idx="995">
                  <c:v>0.74041114887281501</c:v>
                </c:pt>
                <c:pt idx="996">
                  <c:v>0.74163333258790987</c:v>
                </c:pt>
                <c:pt idx="997">
                  <c:v>0.74266143267410811</c:v>
                </c:pt>
                <c:pt idx="998">
                  <c:v>0.7435108714345201</c:v>
                </c:pt>
                <c:pt idx="999">
                  <c:v>0.74421450502935249</c:v>
                </c:pt>
                <c:pt idx="1000">
                  <c:v>0.74480499859141069</c:v>
                </c:pt>
                <c:pt idx="1001">
                  <c:v>0.74527489485006082</c:v>
                </c:pt>
                <c:pt idx="1002">
                  <c:v>0.74546207027014955</c:v>
                </c:pt>
                <c:pt idx="1003">
                  <c:v>0.74551833123428146</c:v>
                </c:pt>
                <c:pt idx="1004">
                  <c:v>0.7455583157947554</c:v>
                </c:pt>
                <c:pt idx="1005">
                  <c:v>0.74562112524304414</c:v>
                </c:pt>
                <c:pt idx="1006">
                  <c:v>0.74571266177608897</c:v>
                </c:pt>
                <c:pt idx="1007">
                  <c:v>0.74582675010021193</c:v>
                </c:pt>
                <c:pt idx="1008">
                  <c:v>0.7459554201476184</c:v>
                </c:pt>
                <c:pt idx="1009">
                  <c:v>0.74609018338576882</c:v>
                </c:pt>
                <c:pt idx="1010">
                  <c:v>0.74622308993822462</c:v>
                </c:pt>
                <c:pt idx="1011">
                  <c:v>0.74635281680099574</c:v>
                </c:pt>
                <c:pt idx="1012">
                  <c:v>0.74647742300116326</c:v>
                </c:pt>
                <c:pt idx="1013">
                  <c:v>0.74659539047217138</c:v>
                </c:pt>
                <c:pt idx="1014">
                  <c:v>0.7467074248477451</c:v>
                </c:pt>
                <c:pt idx="1015">
                  <c:v>0.74681184632637176</c:v>
                </c:pt>
                <c:pt idx="1016">
                  <c:v>0.74690814791112192</c:v>
                </c:pt>
                <c:pt idx="1017">
                  <c:v>0.74699765370807714</c:v>
                </c:pt>
                <c:pt idx="1018">
                  <c:v>0.74708043292883397</c:v>
                </c:pt>
                <c:pt idx="1019">
                  <c:v>0.74715651979588149</c:v>
                </c:pt>
                <c:pt idx="1020">
                  <c:v>0.74722613800667115</c:v>
                </c:pt>
                <c:pt idx="1021">
                  <c:v>0.74728962974268454</c:v>
                </c:pt>
                <c:pt idx="1022">
                  <c:v>0.7473460156242081</c:v>
                </c:pt>
                <c:pt idx="1023">
                  <c:v>0.74739749835076663</c:v>
                </c:pt>
                <c:pt idx="1024">
                  <c:v>0.7474446655423771</c:v>
                </c:pt>
                <c:pt idx="1025">
                  <c:v>0.74748789904807467</c:v>
                </c:pt>
                <c:pt idx="1026">
                  <c:v>0.74752749752509284</c:v>
                </c:pt>
                <c:pt idx="1027">
                  <c:v>0.7475636732480766</c:v>
                </c:pt>
                <c:pt idx="1028">
                  <c:v>0.74759663863942694</c:v>
                </c:pt>
                <c:pt idx="1029">
                  <c:v>0.74762669228563805</c:v>
                </c:pt>
                <c:pt idx="1030">
                  <c:v>0.74765403063358538</c:v>
                </c:pt>
                <c:pt idx="1031">
                  <c:v>0.7476788863906505</c:v>
                </c:pt>
                <c:pt idx="1032">
                  <c:v>0.74770145101391938</c:v>
                </c:pt>
                <c:pt idx="1033">
                  <c:v>0.74772192070465415</c:v>
                </c:pt>
                <c:pt idx="1034">
                  <c:v>0.74773994905217955</c:v>
                </c:pt>
                <c:pt idx="1035">
                  <c:v>0.74775635580692434</c:v>
                </c:pt>
                <c:pt idx="1036">
                  <c:v>0.74777125165525704</c:v>
                </c:pt>
                <c:pt idx="1037">
                  <c:v>0.74778479932105446</c:v>
                </c:pt>
                <c:pt idx="1038">
                  <c:v>0.74779711626116774</c:v>
                </c:pt>
                <c:pt idx="1039">
                  <c:v>0.74780829875572474</c:v>
                </c:pt>
                <c:pt idx="1040">
                  <c:v>0.74781843316745211</c:v>
                </c:pt>
                <c:pt idx="1041">
                  <c:v>0.74782762720650053</c:v>
                </c:pt>
                <c:pt idx="1042">
                  <c:v>0.74783595137120995</c:v>
                </c:pt>
                <c:pt idx="1043">
                  <c:v>0.74784348860625349</c:v>
                </c:pt>
                <c:pt idx="1044">
                  <c:v>0.74785030317722867</c:v>
                </c:pt>
                <c:pt idx="1045">
                  <c:v>0.7478564634204663</c:v>
                </c:pt>
                <c:pt idx="1046">
                  <c:v>0.74786184726133065</c:v>
                </c:pt>
                <c:pt idx="1047">
                  <c:v>0.74786675175124107</c:v>
                </c:pt>
                <c:pt idx="1048">
                  <c:v>0.74787119292043058</c:v>
                </c:pt>
                <c:pt idx="1049">
                  <c:v>0.74787522192756584</c:v>
                </c:pt>
                <c:pt idx="1050">
                  <c:v>0.74787887269847497</c:v>
                </c:pt>
                <c:pt idx="1051">
                  <c:v>0.74788217729449635</c:v>
                </c:pt>
                <c:pt idx="1052">
                  <c:v>0.74788516435407626</c:v>
                </c:pt>
                <c:pt idx="1053">
                  <c:v>0.74788786676593899</c:v>
                </c:pt>
                <c:pt idx="1054">
                  <c:v>0.74789030684466529</c:v>
                </c:pt>
                <c:pt idx="1055">
                  <c:v>0.74789251058888107</c:v>
                </c:pt>
                <c:pt idx="1056">
                  <c:v>0.74789449783331197</c:v>
                </c:pt>
                <c:pt idx="1057">
                  <c:v>0.74789628151896737</c:v>
                </c:pt>
                <c:pt idx="1058">
                  <c:v>0.74789784780016821</c:v>
                </c:pt>
                <c:pt idx="1059">
                  <c:v>0.7478992675533892</c:v>
                </c:pt>
                <c:pt idx="1060">
                  <c:v>0.74790055166281844</c:v>
                </c:pt>
                <c:pt idx="1061">
                  <c:v>0.74790171420076235</c:v>
                </c:pt>
                <c:pt idx="1062">
                  <c:v>0.7479027652281327</c:v>
                </c:pt>
                <c:pt idx="1063">
                  <c:v>0.74790371446368065</c:v>
                </c:pt>
                <c:pt idx="1064">
                  <c:v>0.74790457102652164</c:v>
                </c:pt>
                <c:pt idx="1065">
                  <c:v>0.74790534430776545</c:v>
                </c:pt>
                <c:pt idx="1066">
                  <c:v>0.74790604118905657</c:v>
                </c:pt>
                <c:pt idx="1067">
                  <c:v>0.74790666936737815</c:v>
                </c:pt>
                <c:pt idx="1068">
                  <c:v>0.74790723477967536</c:v>
                </c:pt>
                <c:pt idx="1069">
                  <c:v>0.74790773874009786</c:v>
                </c:pt>
                <c:pt idx="1070">
                  <c:v>0.74790818395131053</c:v>
                </c:pt>
                <c:pt idx="1071">
                  <c:v>0.74790858595731424</c:v>
                </c:pt>
                <c:pt idx="1072">
                  <c:v>0.74790894911481676</c:v>
                </c:pt>
                <c:pt idx="1073">
                  <c:v>0.74790927747496394</c:v>
                </c:pt>
                <c:pt idx="1074">
                  <c:v>0.74790957380989864</c:v>
                </c:pt>
                <c:pt idx="1075">
                  <c:v>0.74790984100331814</c:v>
                </c:pt>
                <c:pt idx="1076">
                  <c:v>0.74791008184402064</c:v>
                </c:pt>
                <c:pt idx="1077">
                  <c:v>0.74791029891469041</c:v>
                </c:pt>
                <c:pt idx="1078">
                  <c:v>0.74791049429037937</c:v>
                </c:pt>
                <c:pt idx="1079">
                  <c:v>0.74791067015406321</c:v>
                </c:pt>
                <c:pt idx="1080">
                  <c:v>0.74791082824379151</c:v>
                </c:pt>
                <c:pt idx="1081">
                  <c:v>0.74791096829028214</c:v>
                </c:pt>
                <c:pt idx="1082">
                  <c:v>0.74791109265320599</c:v>
                </c:pt>
                <c:pt idx="1083">
                  <c:v>0.747911204732993</c:v>
                </c:pt>
                <c:pt idx="1084">
                  <c:v>0.74791130586911325</c:v>
                </c:pt>
                <c:pt idx="1085">
                  <c:v>0.74791139722730193</c:v>
                </c:pt>
                <c:pt idx="1086">
                  <c:v>0.74791147957579529</c:v>
                </c:pt>
                <c:pt idx="1087">
                  <c:v>0.74791155373488727</c:v>
                </c:pt>
                <c:pt idx="1088">
                  <c:v>0.74791162053466076</c:v>
                </c:pt>
                <c:pt idx="1089">
                  <c:v>0.74791168066610803</c:v>
                </c:pt>
                <c:pt idx="1090">
                  <c:v>0.74791173474605932</c:v>
                </c:pt>
                <c:pt idx="1091">
                  <c:v>0.74791178337193798</c:v>
                </c:pt>
                <c:pt idx="1092">
                  <c:v>0.74791182704715875</c:v>
                </c:pt>
                <c:pt idx="1093">
                  <c:v>0.74791186551759403</c:v>
                </c:pt>
                <c:pt idx="1094">
                  <c:v>0.74791189985416873</c:v>
                </c:pt>
                <c:pt idx="1095">
                  <c:v>0.747911930767161</c:v>
                </c:pt>
                <c:pt idx="1096">
                  <c:v>0.74791195863961446</c:v>
                </c:pt>
                <c:pt idx="1097">
                  <c:v>0.74791198379595702</c:v>
                </c:pt>
                <c:pt idx="1098">
                  <c:v>0.74791200645651967</c:v>
                </c:pt>
                <c:pt idx="1099">
                  <c:v>0.7479120268437055</c:v>
                </c:pt>
                <c:pt idx="1100">
                  <c:v>0.74791204519986643</c:v>
                </c:pt>
                <c:pt idx="1101">
                  <c:v>0.74791206170787705</c:v>
                </c:pt>
                <c:pt idx="1102">
                  <c:v>0.74791207632696666</c:v>
                </c:pt>
                <c:pt idx="1103">
                  <c:v>0.74791208988071889</c:v>
                </c:pt>
                <c:pt idx="1104">
                  <c:v>0.74791210184973267</c:v>
                </c:pt>
                <c:pt idx="1105">
                  <c:v>0.74791211233315757</c:v>
                </c:pt>
                <c:pt idx="1106">
                  <c:v>0.74791212174450561</c:v>
                </c:pt>
                <c:pt idx="1107">
                  <c:v>0.74791213020793978</c:v>
                </c:pt>
                <c:pt idx="1108">
                  <c:v>0.74791213783571442</c:v>
                </c:pt>
                <c:pt idx="1109">
                  <c:v>0.74791214471466783</c:v>
                </c:pt>
                <c:pt idx="1110">
                  <c:v>0.7479121509090777</c:v>
                </c:pt>
                <c:pt idx="1111">
                  <c:v>0.74791215647807152</c:v>
                </c:pt>
                <c:pt idx="1112">
                  <c:v>0.74791216149082651</c:v>
                </c:pt>
                <c:pt idx="1113">
                  <c:v>0.74791216599578525</c:v>
                </c:pt>
                <c:pt idx="1114">
                  <c:v>0.74791217004452715</c:v>
                </c:pt>
                <c:pt idx="1115">
                  <c:v>0.74791217367954654</c:v>
                </c:pt>
                <c:pt idx="1116">
                  <c:v>0.74791217694207435</c:v>
                </c:pt>
                <c:pt idx="1117">
                  <c:v>0.74791217978663915</c:v>
                </c:pt>
                <c:pt idx="1118">
                  <c:v>0.74791218235026879</c:v>
                </c:pt>
                <c:pt idx="1119">
                  <c:v>0.74791218465603704</c:v>
                </c:pt>
                <c:pt idx="1120">
                  <c:v>0.74791218673416293</c:v>
                </c:pt>
                <c:pt idx="1121">
                  <c:v>0.74791218860697761</c:v>
                </c:pt>
                <c:pt idx="1122">
                  <c:v>0.74791219029279143</c:v>
                </c:pt>
                <c:pt idx="1123">
                  <c:v>0.7479121918078947</c:v>
                </c:pt>
                <c:pt idx="1124">
                  <c:v>0.74791219317129765</c:v>
                </c:pt>
                <c:pt idx="1125">
                  <c:v>0.74791219439599821</c:v>
                </c:pt>
                <c:pt idx="1126">
                  <c:v>0.74791219549643506</c:v>
                </c:pt>
                <c:pt idx="1127">
                  <c:v>0.74791219648397866</c:v>
                </c:pt>
                <c:pt idx="1128">
                  <c:v>0.74791219737025294</c:v>
                </c:pt>
                <c:pt idx="1129">
                  <c:v>0.74791219813962506</c:v>
                </c:pt>
                <c:pt idx="1130">
                  <c:v>0.74791219883578275</c:v>
                </c:pt>
                <c:pt idx="1131">
                  <c:v>0.74791219946211285</c:v>
                </c:pt>
                <c:pt idx="1132">
                  <c:v>0.74791220002671388</c:v>
                </c:pt>
                <c:pt idx="1133">
                  <c:v>0.74791220053513452</c:v>
                </c:pt>
                <c:pt idx="1134">
                  <c:v>0.74791220099255962</c:v>
                </c:pt>
                <c:pt idx="1135">
                  <c:v>0.74791220140359926</c:v>
                </c:pt>
                <c:pt idx="1136">
                  <c:v>0.7479122017733818</c:v>
                </c:pt>
                <c:pt idx="1137">
                  <c:v>0.74791220210547982</c:v>
                </c:pt>
                <c:pt idx="1138">
                  <c:v>0.74791220240389156</c:v>
                </c:pt>
                <c:pt idx="1139">
                  <c:v>0.74791220267170089</c:v>
                </c:pt>
                <c:pt idx="1140">
                  <c:v>0.74791220291106453</c:v>
                </c:pt>
                <c:pt idx="1141">
                  <c:v>0.74791220312029183</c:v>
                </c:pt>
                <c:pt idx="1142">
                  <c:v>0.74791220330846464</c:v>
                </c:pt>
                <c:pt idx="1143">
                  <c:v>0.74791220347755416</c:v>
                </c:pt>
                <c:pt idx="1144">
                  <c:v>0.74791220362995514</c:v>
                </c:pt>
                <c:pt idx="1145">
                  <c:v>0.7479122037672854</c:v>
                </c:pt>
                <c:pt idx="1146">
                  <c:v>0.7479122038910252</c:v>
                </c:pt>
                <c:pt idx="1147">
                  <c:v>0.74791220400250824</c:v>
                </c:pt>
                <c:pt idx="1148">
                  <c:v>0.7479122041030638</c:v>
                </c:pt>
                <c:pt idx="1149">
                  <c:v>0.74791220419364957</c:v>
                </c:pt>
                <c:pt idx="1150">
                  <c:v>0.74791220427530802</c:v>
                </c:pt>
                <c:pt idx="1151">
                  <c:v>0.74791220434882932</c:v>
                </c:pt>
                <c:pt idx="1152">
                  <c:v>0.74791220441440653</c:v>
                </c:pt>
                <c:pt idx="1153">
                  <c:v>0.74791220446637385</c:v>
                </c:pt>
                <c:pt idx="1154">
                  <c:v>0.74791220451514562</c:v>
                </c:pt>
                <c:pt idx="1155">
                  <c:v>0.74791220456092955</c:v>
                </c:pt>
                <c:pt idx="1156">
                  <c:v>0.74791220460313523</c:v>
                </c:pt>
                <c:pt idx="1157">
                  <c:v>0.7479122046418617</c:v>
                </c:pt>
                <c:pt idx="1158">
                  <c:v>0.74791220467725661</c:v>
                </c:pt>
                <c:pt idx="1159">
                  <c:v>0.74791220470950814</c:v>
                </c:pt>
                <c:pt idx="1160">
                  <c:v>0.74791220473882591</c:v>
                </c:pt>
                <c:pt idx="1161">
                  <c:v>0.74791220476538667</c:v>
                </c:pt>
                <c:pt idx="1162">
                  <c:v>0.74791220478939358</c:v>
                </c:pt>
                <c:pt idx="1163">
                  <c:v>0.74791220481102272</c:v>
                </c:pt>
                <c:pt idx="1164">
                  <c:v>0.74986674520625407</c:v>
                </c:pt>
                <c:pt idx="1165">
                  <c:v>0.75312461348518767</c:v>
                </c:pt>
                <c:pt idx="1166">
                  <c:v>0.75647210829995715</c:v>
                </c:pt>
                <c:pt idx="1167">
                  <c:v>0.75972892971433481</c:v>
                </c:pt>
                <c:pt idx="1168">
                  <c:v>0.76258276830759231</c:v>
                </c:pt>
                <c:pt idx="1169">
                  <c:v>0.76525042005067256</c:v>
                </c:pt>
                <c:pt idx="1170">
                  <c:v>0.76776687409013655</c:v>
                </c:pt>
                <c:pt idx="1171">
                  <c:v>0.77005215714573116</c:v>
                </c:pt>
                <c:pt idx="1172">
                  <c:v>0.77214920556297506</c:v>
                </c:pt>
                <c:pt idx="1173">
                  <c:v>0.77411473116742491</c:v>
                </c:pt>
                <c:pt idx="1174">
                  <c:v>0.77589919109407046</c:v>
                </c:pt>
                <c:pt idx="1175">
                  <c:v>0.77763135440161923</c:v>
                </c:pt>
                <c:pt idx="1176">
                  <c:v>0.779147927429928</c:v>
                </c:pt>
                <c:pt idx="1177">
                  <c:v>0.78056245683221359</c:v>
                </c:pt>
                <c:pt idx="1178">
                  <c:v>0.78195005973997112</c:v>
                </c:pt>
                <c:pt idx="1179">
                  <c:v>0.78319719023467627</c:v>
                </c:pt>
                <c:pt idx="1180">
                  <c:v>0.78432364534928511</c:v>
                </c:pt>
                <c:pt idx="1181">
                  <c:v>0.78537951294141195</c:v>
                </c:pt>
                <c:pt idx="1182">
                  <c:v>0.78640892903759307</c:v>
                </c:pt>
                <c:pt idx="1183">
                  <c:v>0.78734655998524961</c:v>
                </c:pt>
                <c:pt idx="1184">
                  <c:v>0.7881829554519626</c:v>
                </c:pt>
                <c:pt idx="1185">
                  <c:v>0.78895816891659853</c:v>
                </c:pt>
                <c:pt idx="1186">
                  <c:v>0.78968239446273181</c:v>
                </c:pt>
                <c:pt idx="1187">
                  <c:v>0.79036741283449574</c:v>
                </c:pt>
                <c:pt idx="1188">
                  <c:v>0.79102254352541879</c:v>
                </c:pt>
                <c:pt idx="1189">
                  <c:v>0.79164747184891227</c:v>
                </c:pt>
                <c:pt idx="1190">
                  <c:v>0.79222341178865907</c:v>
                </c:pt>
                <c:pt idx="1191">
                  <c:v>0.79274481633749316</c:v>
                </c:pt>
                <c:pt idx="1192">
                  <c:v>0.79321920401749701</c:v>
                </c:pt>
                <c:pt idx="1193">
                  <c:v>0.79365500527059307</c:v>
                </c:pt>
                <c:pt idx="1194">
                  <c:v>0.79405869496823411</c:v>
                </c:pt>
                <c:pt idx="1195">
                  <c:v>0.79443492768908941</c:v>
                </c:pt>
                <c:pt idx="1196">
                  <c:v>0.79478643229042734</c:v>
                </c:pt>
                <c:pt idx="1197">
                  <c:v>0.79511510326013402</c:v>
                </c:pt>
                <c:pt idx="1198">
                  <c:v>0.79542498268293271</c:v>
                </c:pt>
                <c:pt idx="1199">
                  <c:v>0.79572279086742836</c:v>
                </c:pt>
                <c:pt idx="1200">
                  <c:v>0.79600744641259846</c:v>
                </c:pt>
                <c:pt idx="1201">
                  <c:v>0.79626694703337975</c:v>
                </c:pt>
                <c:pt idx="1202">
                  <c:v>0.79650121882700109</c:v>
                </c:pt>
                <c:pt idx="1203">
                  <c:v>0.79671674020160399</c:v>
                </c:pt>
                <c:pt idx="1204">
                  <c:v>0.79691742427631174</c:v>
                </c:pt>
                <c:pt idx="1205">
                  <c:v>0.79710512408247503</c:v>
                </c:pt>
                <c:pt idx="1206">
                  <c:v>0.79728092325870403</c:v>
                </c:pt>
                <c:pt idx="1207">
                  <c:v>0.79744547702990198</c:v>
                </c:pt>
                <c:pt idx="1208">
                  <c:v>0.79759951771006354</c:v>
                </c:pt>
                <c:pt idx="1209">
                  <c:v>0.7977437337492238</c:v>
                </c:pt>
                <c:pt idx="1210">
                  <c:v>0.79787882916351061</c:v>
                </c:pt>
                <c:pt idx="1211">
                  <c:v>0.79800530880813869</c:v>
                </c:pt>
                <c:pt idx="1212">
                  <c:v>0.7981237667131712</c:v>
                </c:pt>
                <c:pt idx="1213">
                  <c:v>0.79823471628376541</c:v>
                </c:pt>
                <c:pt idx="1214">
                  <c:v>0.79833863380083447</c:v>
                </c:pt>
                <c:pt idx="1215">
                  <c:v>0.79843580116624058</c:v>
                </c:pt>
                <c:pt idx="1216">
                  <c:v>0.79852775348588212</c:v>
                </c:pt>
                <c:pt idx="1217">
                  <c:v>0.79861328991809244</c:v>
                </c:pt>
                <c:pt idx="1218">
                  <c:v>0.79869339066972267</c:v>
                </c:pt>
                <c:pt idx="1219">
                  <c:v>0.79876838564682173</c:v>
                </c:pt>
                <c:pt idx="1220">
                  <c:v>0.79883858421883247</c:v>
                </c:pt>
                <c:pt idx="1221">
                  <c:v>0.79890427773730255</c:v>
                </c:pt>
                <c:pt idx="1222">
                  <c:v>0.79896573973180451</c:v>
                </c:pt>
                <c:pt idx="1223">
                  <c:v>0.79902322800768522</c:v>
                </c:pt>
                <c:pt idx="1224">
                  <c:v>0.7990769855176012</c:v>
                </c:pt>
                <c:pt idx="1225">
                  <c:v>0.79912724131418877</c:v>
                </c:pt>
                <c:pt idx="1226">
                  <c:v>0.79917421139059386</c:v>
                </c:pt>
                <c:pt idx="1227">
                  <c:v>0.79921809943648792</c:v>
                </c:pt>
                <c:pt idx="1228">
                  <c:v>0.79925909752022362</c:v>
                </c:pt>
                <c:pt idx="1229">
                  <c:v>0.79929738671264605</c:v>
                </c:pt>
                <c:pt idx="1230">
                  <c:v>0.79933313766553959</c:v>
                </c:pt>
                <c:pt idx="1231">
                  <c:v>0.79936651114858948</c:v>
                </c:pt>
                <c:pt idx="1232">
                  <c:v>0.79939765855455924</c:v>
                </c:pt>
                <c:pt idx="1233">
                  <c:v>0.79942672237925816</c:v>
                </c:pt>
                <c:pt idx="1234">
                  <c:v>0.79945383667523506</c:v>
                </c:pt>
                <c:pt idx="1235">
                  <c:v>0.79947912748579575</c:v>
                </c:pt>
                <c:pt idx="1236">
                  <c:v>0.79950271319345334</c:v>
                </c:pt>
                <c:pt idx="1237">
                  <c:v>0.79952470519341257</c:v>
                </c:pt>
                <c:pt idx="1238">
                  <c:v>0.79954520785503513</c:v>
                </c:pt>
                <c:pt idx="1239">
                  <c:v>0.79956431917410686</c:v>
                </c:pt>
                <c:pt idx="1240">
                  <c:v>0.79958213105186859</c:v>
                </c:pt>
                <c:pt idx="1241">
                  <c:v>0.79959872963299605</c:v>
                </c:pt>
                <c:pt idx="1242">
                  <c:v>0.79961419562746772</c:v>
                </c:pt>
                <c:pt idx="1243">
                  <c:v>0.79962860462107832</c:v>
                </c:pt>
                <c:pt idx="1244">
                  <c:v>0.79964202736973433</c:v>
                </c:pt>
                <c:pt idx="1245">
                  <c:v>0.79965453008195686</c:v>
                </c:pt>
                <c:pt idx="1246">
                  <c:v>0.79966617468729517</c:v>
                </c:pt>
                <c:pt idx="1247">
                  <c:v>0.79967701909190014</c:v>
                </c:pt>
                <c:pt idx="1248">
                  <c:v>0.79968711742158527</c:v>
                </c:pt>
                <c:pt idx="1249">
                  <c:v>0.79969652025232507</c:v>
                </c:pt>
                <c:pt idx="1250">
                  <c:v>0.79970527482854881</c:v>
                </c:pt>
                <c:pt idx="1251">
                  <c:v>0.79971342524727884</c:v>
                </c:pt>
                <c:pt idx="1252">
                  <c:v>0.79972101274817997</c:v>
                </c:pt>
                <c:pt idx="1253">
                  <c:v>0.79972807575365934</c:v>
                </c:pt>
                <c:pt idx="1254">
                  <c:v>0.79973465014169443</c:v>
                </c:pt>
                <c:pt idx="1255">
                  <c:v>0.79974076938505934</c:v>
                </c:pt>
                <c:pt idx="1256">
                  <c:v>0.79974646470622945</c:v>
                </c:pt>
                <c:pt idx="1257">
                  <c:v>0.79975176522311675</c:v>
                </c:pt>
                <c:pt idx="1258">
                  <c:v>0.799756698085895</c:v>
                </c:pt>
                <c:pt idx="1259">
                  <c:v>0.79976128860595952</c:v>
                </c:pt>
                <c:pt idx="1260">
                  <c:v>0.79976556037670243</c:v>
                </c:pt>
                <c:pt idx="1261">
                  <c:v>0.79976953538681339</c:v>
                </c:pt>
                <c:pt idx="1262">
                  <c:v>0.79977323412675216</c:v>
                </c:pt>
                <c:pt idx="1263">
                  <c:v>0.79977667568828592</c:v>
                </c:pt>
                <c:pt idx="1264">
                  <c:v>0.79977987785798754</c:v>
                </c:pt>
                <c:pt idx="1265">
                  <c:v>0.79978285720450393</c:v>
                </c:pt>
                <c:pt idx="1266">
                  <c:v>0.79978562915246276</c:v>
                </c:pt>
                <c:pt idx="1267">
                  <c:v>0.79978820809134266</c:v>
                </c:pt>
                <c:pt idx="1268">
                  <c:v>0.79979060739761498</c:v>
                </c:pt>
                <c:pt idx="1269">
                  <c:v>0.79979283953505698</c:v>
                </c:pt>
                <c:pt idx="1270">
                  <c:v>0.79979491610882891</c:v>
                </c:pt>
                <c:pt idx="1271">
                  <c:v>0.79979684792378158</c:v>
                </c:pt>
                <c:pt idx="1272">
                  <c:v>0.79979864503891762</c:v>
                </c:pt>
                <c:pt idx="1273">
                  <c:v>0.79980031681830666</c:v>
                </c:pt>
                <c:pt idx="1274">
                  <c:v>0.79980187197861574</c:v>
                </c:pt>
                <c:pt idx="1275">
                  <c:v>0.79980331863333054</c:v>
                </c:pt>
                <c:pt idx="1276">
                  <c:v>0.79980466433418085</c:v>
                </c:pt>
                <c:pt idx="1277">
                  <c:v>0.79980591610962271</c:v>
                </c:pt>
                <c:pt idx="1278">
                  <c:v>0.79980708050087557</c:v>
                </c:pt>
                <c:pt idx="1279">
                  <c:v>0.79980816359536211</c:v>
                </c:pt>
                <c:pt idx="1280">
                  <c:v>0.79980917105800009</c:v>
                </c:pt>
                <c:pt idx="1281">
                  <c:v>0.79981010816034825</c:v>
                </c:pt>
                <c:pt idx="1282">
                  <c:v>0.79981097980520643</c:v>
                </c:pt>
                <c:pt idx="1283">
                  <c:v>0.79981179056214668</c:v>
                </c:pt>
                <c:pt idx="1284">
                  <c:v>0.79981254467545826</c:v>
                </c:pt>
                <c:pt idx="1285">
                  <c:v>0.79981324609672522</c:v>
                </c:pt>
                <c:pt idx="1286">
                  <c:v>0.7998138985025629</c:v>
                </c:pt>
                <c:pt idx="1287">
                  <c:v>0.79981450531365139</c:v>
                </c:pt>
                <c:pt idx="1288">
                  <c:v>0.79981506971249572</c:v>
                </c:pt>
                <c:pt idx="1289">
                  <c:v>0.79981559465993901</c:v>
                </c:pt>
                <c:pt idx="1290">
                  <c:v>0.7998160829105273</c:v>
                </c:pt>
                <c:pt idx="1291">
                  <c:v>0.79981653702685851</c:v>
                </c:pt>
                <c:pt idx="1292">
                  <c:v>0.79981695939289588</c:v>
                </c:pt>
                <c:pt idx="1293">
                  <c:v>0.79981735222638539</c:v>
                </c:pt>
                <c:pt idx="1294">
                  <c:v>0.79981771759041242</c:v>
                </c:pt>
                <c:pt idx="1295">
                  <c:v>0.79981805740416168</c:v>
                </c:pt>
                <c:pt idx="1296">
                  <c:v>0.7998183734529194</c:v>
                </c:pt>
                <c:pt idx="1297">
                  <c:v>0.79981866739655627</c:v>
                </c:pt>
                <c:pt idx="1298">
                  <c:v>0.79981894078162752</c:v>
                </c:pt>
                <c:pt idx="1299">
                  <c:v>0.79981919504421217</c:v>
                </c:pt>
                <c:pt idx="1300">
                  <c:v>0.79981943152096613</c:v>
                </c:pt>
                <c:pt idx="1301">
                  <c:v>0.79981965145522649</c:v>
                </c:pt>
                <c:pt idx="1302">
                  <c:v>0.79981985600349925</c:v>
                </c:pt>
                <c:pt idx="1303">
                  <c:v>0.7998200462415278</c:v>
                </c:pt>
                <c:pt idx="1304">
                  <c:v>0.79982022316990675</c:v>
                </c:pt>
                <c:pt idx="1305">
                  <c:v>0.79982038771934161</c:v>
                </c:pt>
                <c:pt idx="1306">
                  <c:v>0.7998205407555079</c:v>
                </c:pt>
                <c:pt idx="1307">
                  <c:v>0.79982068308360144</c:v>
                </c:pt>
                <c:pt idx="1308">
                  <c:v>0.79982081545255423</c:v>
                </c:pt>
                <c:pt idx="1309">
                  <c:v>0.79982093855895753</c:v>
                </c:pt>
                <c:pt idx="1310">
                  <c:v>0.79982105305071871</c:v>
                </c:pt>
                <c:pt idx="1311">
                  <c:v>0.79982115953046307</c:v>
                </c:pt>
                <c:pt idx="1312">
                  <c:v>0.79982125855868924</c:v>
                </c:pt>
                <c:pt idx="1313">
                  <c:v>0.7998213506564531</c:v>
                </c:pt>
                <c:pt idx="1314">
                  <c:v>0.79982143630916869</c:v>
                </c:pt>
                <c:pt idx="1315">
                  <c:v>0.79982151596752882</c:v>
                </c:pt>
                <c:pt idx="1316">
                  <c:v>0.79982159005096665</c:v>
                </c:pt>
                <c:pt idx="1317">
                  <c:v>0.79982165894959067</c:v>
                </c:pt>
                <c:pt idx="1318">
                  <c:v>0.79982172302622401</c:v>
                </c:pt>
                <c:pt idx="1319">
                  <c:v>0.79982178261831349</c:v>
                </c:pt>
                <c:pt idx="1320">
                  <c:v>0.79982183803969764</c:v>
                </c:pt>
                <c:pt idx="1321">
                  <c:v>0.79982188958226752</c:v>
                </c:pt>
                <c:pt idx="1322">
                  <c:v>0.79982193751747988</c:v>
                </c:pt>
                <c:pt idx="1323">
                  <c:v>0.79982198209780431</c:v>
                </c:pt>
                <c:pt idx="1324">
                  <c:v>0.79982202355804055</c:v>
                </c:pt>
                <c:pt idx="1325">
                  <c:v>0.79982206211655615</c:v>
                </c:pt>
                <c:pt idx="1326">
                  <c:v>0.79982209797643222</c:v>
                </c:pt>
                <c:pt idx="1327">
                  <c:v>0.79982213132653401</c:v>
                </c:pt>
                <c:pt idx="1328">
                  <c:v>0.79982216234241899</c:v>
                </c:pt>
                <c:pt idx="1329">
                  <c:v>0.79982219118761688</c:v>
                </c:pt>
                <c:pt idx="1330">
                  <c:v>0.79982221801394426</c:v>
                </c:pt>
                <c:pt idx="1331">
                  <c:v>0.79982224296267201</c:v>
                </c:pt>
                <c:pt idx="1332">
                  <c:v>0.7998222661651867</c:v>
                </c:pt>
                <c:pt idx="1333">
                  <c:v>0.79982228774366781</c:v>
                </c:pt>
                <c:pt idx="1334">
                  <c:v>0.79982230781174735</c:v>
                </c:pt>
                <c:pt idx="1335">
                  <c:v>0.79982232647510421</c:v>
                </c:pt>
                <c:pt idx="1336">
                  <c:v>0.79982234383202422</c:v>
                </c:pt>
                <c:pt idx="1337">
                  <c:v>0.79982235997392093</c:v>
                </c:pt>
                <c:pt idx="1338">
                  <c:v>0.79982237498581588</c:v>
                </c:pt>
                <c:pt idx="1339">
                  <c:v>0.7998223889467998</c:v>
                </c:pt>
                <c:pt idx="1340">
                  <c:v>0.79982240193043774</c:v>
                </c:pt>
                <c:pt idx="1341">
                  <c:v>0.79982241400516463</c:v>
                </c:pt>
                <c:pt idx="1342">
                  <c:v>0.79982242523463409</c:v>
                </c:pt>
                <c:pt idx="1343">
                  <c:v>0.79982243567803435</c:v>
                </c:pt>
                <c:pt idx="1344">
                  <c:v>0.79982244539051284</c:v>
                </c:pt>
                <c:pt idx="1345">
                  <c:v>0.7998224544232716</c:v>
                </c:pt>
                <c:pt idx="1346">
                  <c:v>0.79982246282396696</c:v>
                </c:pt>
                <c:pt idx="1347">
                  <c:v>0.79982247063692324</c:v>
                </c:pt>
                <c:pt idx="1348">
                  <c:v>0.79982247790336547</c:v>
                </c:pt>
                <c:pt idx="1349">
                  <c:v>0.79982248466162686</c:v>
                </c:pt>
                <c:pt idx="1350">
                  <c:v>0.7998224909473618</c:v>
                </c:pt>
                <c:pt idx="1351">
                  <c:v>0.79982249679371809</c:v>
                </c:pt>
                <c:pt idx="1352">
                  <c:v>0.79982250223152174</c:v>
                </c:pt>
                <c:pt idx="1353">
                  <c:v>0.79982250728942794</c:v>
                </c:pt>
                <c:pt idx="1354">
                  <c:v>0.79982251199406418</c:v>
                </c:pt>
                <c:pt idx="1355">
                  <c:v>0.79982251637017265</c:v>
                </c:pt>
                <c:pt idx="1356">
                  <c:v>0.79982252044072699</c:v>
                </c:pt>
                <c:pt idx="1357">
                  <c:v>0.79982252422705757</c:v>
                </c:pt>
                <c:pt idx="1358">
                  <c:v>0.79982252774895923</c:v>
                </c:pt>
                <c:pt idx="1359">
                  <c:v>0.79982253102478895</c:v>
                </c:pt>
                <c:pt idx="1360">
                  <c:v>0.79982253407161219</c:v>
                </c:pt>
                <c:pt idx="1361">
                  <c:v>0.79982253690525396</c:v>
                </c:pt>
                <c:pt idx="1362">
                  <c:v>0.79982253954041971</c:v>
                </c:pt>
                <c:pt idx="1363">
                  <c:v>0.79982254199079239</c:v>
                </c:pt>
                <c:pt idx="1364">
                  <c:v>0.79982254426910948</c:v>
                </c:pt>
                <c:pt idx="1365">
                  <c:v>0.79982254638723216</c:v>
                </c:pt>
                <c:pt idx="1366">
                  <c:v>0.79982254835621525</c:v>
                </c:pt>
                <c:pt idx="1367">
                  <c:v>0.79982255018634463</c:v>
                </c:pt>
                <c:pt idx="1368">
                  <c:v>0.79982255188717466</c:v>
                </c:pt>
                <c:pt idx="1369">
                  <c:v>0.79982255346755449</c:v>
                </c:pt>
                <c:pt idx="1370">
                  <c:v>0.79982255493565424</c:v>
                </c:pt>
                <c:pt idx="1371">
                  <c:v>0.79982255629899268</c:v>
                </c:pt>
                <c:pt idx="1372">
                  <c:v>0.79982255756447718</c:v>
                </c:pt>
                <c:pt idx="1373">
                  <c:v>0.7998225587384491</c:v>
                </c:pt>
                <c:pt idx="1374">
                  <c:v>0.79982255982674033</c:v>
                </c:pt>
                <c:pt idx="1375">
                  <c:v>0.79982256083474801</c:v>
                </c:pt>
                <c:pt idx="1376">
                  <c:v>0.79982256176746003</c:v>
                </c:pt>
                <c:pt idx="1377">
                  <c:v>0.79982256262953455</c:v>
                </c:pt>
                <c:pt idx="1378">
                  <c:v>0.79982256342531854</c:v>
                </c:pt>
                <c:pt idx="1379">
                  <c:v>0.79982256415886932</c:v>
                </c:pt>
                <c:pt idx="1380">
                  <c:v>0.79982256483394454</c:v>
                </c:pt>
                <c:pt idx="1381">
                  <c:v>0.79982256545396946</c:v>
                </c:pt>
                <c:pt idx="1382">
                  <c:v>0.79982256602200597</c:v>
                </c:pt>
                <c:pt idx="1383">
                  <c:v>0.79982256654074479</c:v>
                </c:pt>
                <c:pt idx="1384">
                  <c:v>0.79982256701256182</c:v>
                </c:pt>
                <c:pt idx="1385">
                  <c:v>0.79982256743958624</c:v>
                </c:pt>
                <c:pt idx="1386">
                  <c:v>0.79982256782382399</c:v>
                </c:pt>
                <c:pt idx="1387">
                  <c:v>0.7998225681672777</c:v>
                </c:pt>
                <c:pt idx="1388">
                  <c:v>0.79982256847206223</c:v>
                </c:pt>
                <c:pt idx="1389">
                  <c:v>0.7998225687404793</c:v>
                </c:pt>
                <c:pt idx="1390">
                  <c:v>0.79982256897506177</c:v>
                </c:pt>
                <c:pt idx="1391">
                  <c:v>0.79982256917852623</c:v>
                </c:pt>
                <c:pt idx="1392">
                  <c:v>0.7998225693537</c:v>
                </c:pt>
                <c:pt idx="1393">
                  <c:v>0.79982256950335318</c:v>
                </c:pt>
                <c:pt idx="1394">
                  <c:v>0.79982256962999965</c:v>
                </c:pt>
                <c:pt idx="1395">
                  <c:v>0.79982256973565613</c:v>
                </c:pt>
                <c:pt idx="1396">
                  <c:v>0.79982256982178068</c:v>
                </c:pt>
                <c:pt idx="1397">
                  <c:v>0.79982256988946598</c:v>
                </c:pt>
                <c:pt idx="1398">
                  <c:v>0.79982256993975209</c:v>
                </c:pt>
                <c:pt idx="1399">
                  <c:v>0.79982256997400147</c:v>
                </c:pt>
                <c:pt idx="1400">
                  <c:v>0.79982256999419499</c:v>
                </c:pt>
                <c:pt idx="1401">
                  <c:v>0.79982257000311496</c:v>
                </c:pt>
                <c:pt idx="1402">
                  <c:v>0.79982257000434875</c:v>
                </c:pt>
                <c:pt idx="1403">
                  <c:v>0.79982257000210855</c:v>
                </c:pt>
                <c:pt idx="1404">
                  <c:v>0.79982257000090584</c:v>
                </c:pt>
                <c:pt idx="1405">
                  <c:v>0.79982257000508072</c:v>
                </c:pt>
                <c:pt idx="1406">
                  <c:v>0.79982257001824031</c:v>
                </c:pt>
                <c:pt idx="1407">
                  <c:v>0.7998225700426731</c:v>
                </c:pt>
                <c:pt idx="1408">
                  <c:v>0.79982257007875057</c:v>
                </c:pt>
                <c:pt idx="1409">
                  <c:v>0.79982257012437419</c:v>
                </c:pt>
                <c:pt idx="1410">
                  <c:v>0.79982257017452107</c:v>
                </c:pt>
                <c:pt idx="1411">
                  <c:v>0.79982257022276215</c:v>
                </c:pt>
                <c:pt idx="1412">
                  <c:v>0.79982257026320713</c:v>
                </c:pt>
                <c:pt idx="1413">
                  <c:v>0.79982257029203896</c:v>
                </c:pt>
                <c:pt idx="1414">
                  <c:v>0.7998225703082994</c:v>
                </c:pt>
                <c:pt idx="1415">
                  <c:v>0.79982257031393522</c:v>
                </c:pt>
                <c:pt idx="1416">
                  <c:v>0.79982257031313586</c:v>
                </c:pt>
                <c:pt idx="1417">
                  <c:v>0.79982257031124193</c:v>
                </c:pt>
                <c:pt idx="1418">
                  <c:v>0.79982257031339221</c:v>
                </c:pt>
                <c:pt idx="1419">
                  <c:v>0.7998225703230708</c:v>
                </c:pt>
                <c:pt idx="1420">
                  <c:v>0.79982257034076032</c:v>
                </c:pt>
                <c:pt idx="1421">
                  <c:v>0.79982257036280047</c:v>
                </c:pt>
                <c:pt idx="1422">
                  <c:v>0.79982257038049509</c:v>
                </c:pt>
                <c:pt idx="1423">
                  <c:v>0.79982257037957438</c:v>
                </c:pt>
                <c:pt idx="1424">
                  <c:v>0.79982257033995252</c:v>
                </c:pt>
                <c:pt idx="1425">
                  <c:v>0.7998225702514129</c:v>
                </c:pt>
                <c:pt idx="1426">
                  <c:v>0.79982257011826052</c:v>
                </c:pt>
                <c:pt idx="1427">
                  <c:v>0.79982256995763601</c:v>
                </c:pt>
                <c:pt idx="1428">
                  <c:v>0.79982256979479149</c:v>
                </c:pt>
                <c:pt idx="1429">
                  <c:v>0.79982256965732768</c:v>
                </c:pt>
                <c:pt idx="1430">
                  <c:v>0.79982256956968389</c:v>
                </c:pt>
                <c:pt idx="1431">
                  <c:v>0.79982256954860076</c:v>
                </c:pt>
                <c:pt idx="1432">
                  <c:v>0.79982256959981524</c:v>
                </c:pt>
                <c:pt idx="1433">
                  <c:v>0.79982256971612875</c:v>
                </c:pt>
                <c:pt idx="1434">
                  <c:v>0.79982256987668521</c:v>
                </c:pt>
                <c:pt idx="1435">
                  <c:v>0.79982257004733404</c:v>
                </c:pt>
                <c:pt idx="1436">
                  <c:v>0.79982257018183645</c:v>
                </c:pt>
                <c:pt idx="1437">
                  <c:v>0.79982257022370506</c:v>
                </c:pt>
                <c:pt idx="1438">
                  <c:v>0.79982257010842739</c:v>
                </c:pt>
                <c:pt idx="1439">
                  <c:v>0.799822569894724</c:v>
                </c:pt>
                <c:pt idx="1440">
                  <c:v>0.79982256968908128</c:v>
                </c:pt>
                <c:pt idx="1441">
                  <c:v>0.7998225695985659</c:v>
                </c:pt>
                <c:pt idx="1442">
                  <c:v>0.79982256970378107</c:v>
                </c:pt>
                <c:pt idx="1443">
                  <c:v>0.79982257004584656</c:v>
                </c:pt>
                <c:pt idx="1444">
                  <c:v>0.79982257062279327</c:v>
                </c:pt>
                <c:pt idx="1445">
                  <c:v>0.79982257139197677</c:v>
                </c:pt>
                <c:pt idx="1446">
                  <c:v>0.79982257227604481</c:v>
                </c:pt>
                <c:pt idx="1447">
                  <c:v>0.79982257317069794</c:v>
                </c:pt>
                <c:pt idx="1448">
                  <c:v>0.7998225739530519</c:v>
                </c:pt>
                <c:pt idx="1449">
                  <c:v>0.79982257448974825</c:v>
                </c:pt>
                <c:pt idx="1450">
                  <c:v>0.79982257464435513</c:v>
                </c:pt>
                <c:pt idx="1451">
                  <c:v>0.79982257428374448</c:v>
                </c:pt>
                <c:pt idx="1452">
                  <c:v>0.79982257328331308</c:v>
                </c:pt>
                <c:pt idx="1453">
                  <c:v>0.7998225715310513</c:v>
                </c:pt>
                <c:pt idx="1454">
                  <c:v>0.79982256999349999</c:v>
                </c:pt>
                <c:pt idx="1455">
                  <c:v>0.79982256913984262</c:v>
                </c:pt>
                <c:pt idx="1456">
                  <c:v>0.79982256909879046</c:v>
                </c:pt>
                <c:pt idx="1457">
                  <c:v>0.79982256977696198</c:v>
                </c:pt>
                <c:pt idx="1458">
                  <c:v>0.79982257094688169</c:v>
                </c:pt>
                <c:pt idx="1459">
                  <c:v>0.79982257231116793</c:v>
                </c:pt>
                <c:pt idx="1460">
                  <c:v>0.79982257354825226</c:v>
                </c:pt>
                <c:pt idx="1461">
                  <c:v>0.79982257434382742</c:v>
                </c:pt>
                <c:pt idx="1462">
                  <c:v>0.79982257441147375</c:v>
                </c:pt>
                <c:pt idx="1463">
                  <c:v>0.79982257350512365</c:v>
                </c:pt>
                <c:pt idx="1464">
                  <c:v>0.79982257142551072</c:v>
                </c:pt>
                <c:pt idx="1465">
                  <c:v>0.79982256802226581</c:v>
                </c:pt>
                <c:pt idx="1466">
                  <c:v>0.79982256319297085</c:v>
                </c:pt>
                <c:pt idx="1467">
                  <c:v>0.79982255688010206</c:v>
                </c:pt>
                <c:pt idx="1468">
                  <c:v>0.79982255784513823</c:v>
                </c:pt>
                <c:pt idx="1469">
                  <c:v>0.79982256291884646</c:v>
                </c:pt>
                <c:pt idx="1470">
                  <c:v>0.79982256973422183</c:v>
                </c:pt>
                <c:pt idx="1471">
                  <c:v>0.79982257656537192</c:v>
                </c:pt>
                <c:pt idx="1472">
                  <c:v>0.79982258219485747</c:v>
                </c:pt>
                <c:pt idx="1473">
                  <c:v>0.79982258580493215</c:v>
                </c:pt>
                <c:pt idx="1474">
                  <c:v>0.79982258688868235</c:v>
                </c:pt>
                <c:pt idx="1475">
                  <c:v>0.79982258517776006</c:v>
                </c:pt>
                <c:pt idx="1476">
                  <c:v>0.79982258058390876</c:v>
                </c:pt>
                <c:pt idx="1477">
                  <c:v>0.79982257315190741</c:v>
                </c:pt>
                <c:pt idx="1478">
                  <c:v>0.79982256302198751</c:v>
                </c:pt>
                <c:pt idx="1479">
                  <c:v>0.79982255039999384</c:v>
                </c:pt>
                <c:pt idx="1480">
                  <c:v>0.7998225355339833</c:v>
                </c:pt>
                <c:pt idx="1481">
                  <c:v>0.79982251869601595</c:v>
                </c:pt>
                <c:pt idx="1482">
                  <c:v>0.79982250016826673</c:v>
                </c:pt>
                <c:pt idx="1483">
                  <c:v>0.79982255274087433</c:v>
                </c:pt>
                <c:pt idx="1484">
                  <c:v>0.79982258662760897</c:v>
                </c:pt>
                <c:pt idx="1485">
                  <c:v>0.79982260527560545</c:v>
                </c:pt>
                <c:pt idx="1486">
                  <c:v>0.79982261160009438</c:v>
                </c:pt>
                <c:pt idx="1487">
                  <c:v>0.79982260805992911</c:v>
                </c:pt>
                <c:pt idx="1488">
                  <c:v>0.79982259672290845</c:v>
                </c:pt>
                <c:pt idx="1489">
                  <c:v>0.79982257932217082</c:v>
                </c:pt>
                <c:pt idx="1490">
                  <c:v>0.79982255730490559</c:v>
                </c:pt>
                <c:pt idx="1491">
                  <c:v>0.79982253187434471</c:v>
                </c:pt>
                <c:pt idx="1492">
                  <c:v>0.79982250402597932</c:v>
                </c:pt>
                <c:pt idx="1493">
                  <c:v>0.79982247457870093</c:v>
                </c:pt>
                <c:pt idx="1494">
                  <c:v>0.79982244420162141</c:v>
                </c:pt>
                <c:pt idx="1495">
                  <c:v>0.79982241343710325</c:v>
                </c:pt>
                <c:pt idx="1496">
                  <c:v>0.79982238272052364</c:v>
                </c:pt>
                <c:pt idx="1497">
                  <c:v>0.79982297580413575</c:v>
                </c:pt>
                <c:pt idx="1498">
                  <c:v>0.79982287362303506</c:v>
                </c:pt>
                <c:pt idx="1499">
                  <c:v>0.79982278109184168</c:v>
                </c:pt>
                <c:pt idx="1500">
                  <c:v>0.79982269730144995</c:v>
                </c:pt>
                <c:pt idx="1501">
                  <c:v>0.799822621427981</c:v>
                </c:pt>
                <c:pt idx="1502">
                  <c:v>0.7998225527248416</c:v>
                </c:pt>
                <c:pt idx="1503">
                  <c:v>0.79982249051554433</c:v>
                </c:pt>
                <c:pt idx="1504">
                  <c:v>0.79982243418714483</c:v>
                </c:pt>
                <c:pt idx="1505">
                  <c:v>0.79982238318433574</c:v>
                </c:pt>
                <c:pt idx="1506">
                  <c:v>0.79982233700404359</c:v>
                </c:pt>
                <c:pt idx="1507">
                  <c:v>0.79982229519054893</c:v>
                </c:pt>
                <c:pt idx="1508">
                  <c:v>0.79982225733105816</c:v>
                </c:pt>
                <c:pt idx="1509">
                  <c:v>0.79982222305167128</c:v>
                </c:pt>
                <c:pt idx="1510">
                  <c:v>0.79982219201374527</c:v>
                </c:pt>
                <c:pt idx="1511">
                  <c:v>0.79982216391058081</c:v>
                </c:pt>
                <c:pt idx="1512">
                  <c:v>0.79982213846442141</c:v>
                </c:pt>
                <c:pt idx="1513">
                  <c:v>0.7998221154237326</c:v>
                </c:pt>
                <c:pt idx="1514">
                  <c:v>0.79982209456073927</c:v>
                </c:pt>
                <c:pt idx="1515">
                  <c:v>0.79982207566918706</c:v>
                </c:pt>
                <c:pt idx="1516">
                  <c:v>0.7998220585623228</c:v>
                </c:pt>
                <c:pt idx="1517">
                  <c:v>0.79982204307104032</c:v>
                </c:pt>
                <c:pt idx="1518">
                  <c:v>0.79982202904223887</c:v>
                </c:pt>
                <c:pt idx="1519">
                  <c:v>0.79982201633729966</c:v>
                </c:pt>
                <c:pt idx="1520">
                  <c:v>0.79982200483072163</c:v>
                </c:pt>
                <c:pt idx="1521">
                  <c:v>0.79982199440888713</c:v>
                </c:pt>
                <c:pt idx="1522">
                  <c:v>0.79982198496893431</c:v>
                </c:pt>
                <c:pt idx="1523">
                  <c:v>0.79982197641774722</c:v>
                </c:pt>
                <c:pt idx="1524">
                  <c:v>0.79982196867102895</c:v>
                </c:pt>
                <c:pt idx="1525">
                  <c:v>0.79982196165246489</c:v>
                </c:pt>
                <c:pt idx="1526">
                  <c:v>0.79982195529298505</c:v>
                </c:pt>
                <c:pt idx="1527">
                  <c:v>0.79982194953005614</c:v>
                </c:pt>
                <c:pt idx="1528">
                  <c:v>0.79982194430707798</c:v>
                </c:pt>
                <c:pt idx="1529">
                  <c:v>0.79982193957281844</c:v>
                </c:pt>
                <c:pt idx="1530">
                  <c:v>0.79982193528089773</c:v>
                </c:pt>
                <c:pt idx="1531">
                  <c:v>0.79982193138934343</c:v>
                </c:pt>
                <c:pt idx="1532">
                  <c:v>0.79982192786015793</c:v>
                </c:pt>
                <c:pt idx="1533">
                  <c:v>0.79982192465895219</c:v>
                </c:pt>
                <c:pt idx="1534">
                  <c:v>0.79982192175459976</c:v>
                </c:pt>
                <c:pt idx="1535">
                  <c:v>0.79982191911892553</c:v>
                </c:pt>
                <c:pt idx="1536">
                  <c:v>0.79982191672642911</c:v>
                </c:pt>
                <c:pt idx="1537">
                  <c:v>0.79982191455403551</c:v>
                </c:pt>
                <c:pt idx="1538">
                  <c:v>0.7998219125808459</c:v>
                </c:pt>
                <c:pt idx="1539">
                  <c:v>0.7998219107879625</c:v>
                </c:pt>
                <c:pt idx="1540">
                  <c:v>0.79982190915827078</c:v>
                </c:pt>
                <c:pt idx="1541">
                  <c:v>0.79982190767628192</c:v>
                </c:pt>
                <c:pt idx="1542">
                  <c:v>0.79982190632798245</c:v>
                </c:pt>
                <c:pt idx="1543">
                  <c:v>0.79982190510068152</c:v>
                </c:pt>
                <c:pt idx="1544">
                  <c:v>0.79982190398290054</c:v>
                </c:pt>
                <c:pt idx="1545">
                  <c:v>0.79982190296424827</c:v>
                </c:pt>
                <c:pt idx="1546">
                  <c:v>0.79982190203531756</c:v>
                </c:pt>
                <c:pt idx="1547">
                  <c:v>0.79982190118759866</c:v>
                </c:pt>
                <c:pt idx="1548">
                  <c:v>0.79982190041338419</c:v>
                </c:pt>
                <c:pt idx="1549">
                  <c:v>0.79982189970570683</c:v>
                </c:pt>
                <c:pt idx="1550">
                  <c:v>0.79982189905825096</c:v>
                </c:pt>
                <c:pt idx="1551">
                  <c:v>0.79982189846531093</c:v>
                </c:pt>
                <c:pt idx="1552">
                  <c:v>0.79982189792171365</c:v>
                </c:pt>
                <c:pt idx="1553">
                  <c:v>0.79982189742278498</c:v>
                </c:pt>
                <c:pt idx="1554">
                  <c:v>0.79982189696428807</c:v>
                </c:pt>
                <c:pt idx="1555">
                  <c:v>0.79982189654239377</c:v>
                </c:pt>
                <c:pt idx="1556">
                  <c:v>0.79982189615363208</c:v>
                </c:pt>
                <c:pt idx="1557">
                  <c:v>0.79982189579486529</c:v>
                </c:pt>
                <c:pt idx="1558">
                  <c:v>0.79982189546325189</c:v>
                </c:pt>
                <c:pt idx="1559">
                  <c:v>0.79982189515622371</c:v>
                </c:pt>
                <c:pt idx="1560">
                  <c:v>0.79982189487145261</c:v>
                </c:pt>
                <c:pt idx="1561">
                  <c:v>0.7998218946068324</c:v>
                </c:pt>
                <c:pt idx="1562">
                  <c:v>0.79982189436045581</c:v>
                </c:pt>
                <c:pt idx="1563">
                  <c:v>0.79982189413060223</c:v>
                </c:pt>
                <c:pt idx="1564">
                  <c:v>0.79982189391570901</c:v>
                </c:pt>
                <c:pt idx="1565">
                  <c:v>0.79982189371435897</c:v>
                </c:pt>
                <c:pt idx="1566">
                  <c:v>0.79982189352528044</c:v>
                </c:pt>
                <c:pt idx="1567">
                  <c:v>0.79982189334731146</c:v>
                </c:pt>
                <c:pt idx="1568">
                  <c:v>0.79982189317940477</c:v>
                </c:pt>
                <c:pt idx="1569">
                  <c:v>0.79982189302061601</c:v>
                </c:pt>
                <c:pt idx="1570">
                  <c:v>0.79982189287008243</c:v>
                </c:pt>
                <c:pt idx="1571">
                  <c:v>0.79982189272703297</c:v>
                </c:pt>
                <c:pt idx="1572">
                  <c:v>0.7998218925907582</c:v>
                </c:pt>
                <c:pt idx="1573">
                  <c:v>0.79982189246062896</c:v>
                </c:pt>
                <c:pt idx="1574">
                  <c:v>0.79982189233606671</c:v>
                </c:pt>
                <c:pt idx="1575">
                  <c:v>0.79982189221655065</c:v>
                </c:pt>
                <c:pt idx="1576">
                  <c:v>0.79982189210161003</c:v>
                </c:pt>
                <c:pt idx="1577">
                  <c:v>0.79982189199081799</c:v>
                </c:pt>
                <c:pt idx="1578">
                  <c:v>0.79982189188378805</c:v>
                </c:pt>
                <c:pt idx="1579">
                  <c:v>0.79982189178017138</c:v>
                </c:pt>
                <c:pt idx="1580">
                  <c:v>0.7998218916796519</c:v>
                </c:pt>
                <c:pt idx="1581">
                  <c:v>0.7998218915819395</c:v>
                </c:pt>
                <c:pt idx="1582">
                  <c:v>0.7998218914867824</c:v>
                </c:pt>
                <c:pt idx="1583">
                  <c:v>0.79982189139394211</c:v>
                </c:pt>
                <c:pt idx="1584">
                  <c:v>0.79982189130320835</c:v>
                </c:pt>
                <c:pt idx="1585">
                  <c:v>0.79982189121438663</c:v>
                </c:pt>
                <c:pt idx="1586">
                  <c:v>0.79982189112730229</c:v>
                </c:pt>
                <c:pt idx="1587">
                  <c:v>0.79982189104180434</c:v>
                </c:pt>
                <c:pt idx="1588">
                  <c:v>0.79982189095774558</c:v>
                </c:pt>
                <c:pt idx="1589">
                  <c:v>0.79982189087499911</c:v>
                </c:pt>
                <c:pt idx="1590">
                  <c:v>0.79982189079344923</c:v>
                </c:pt>
                <c:pt idx="1591">
                  <c:v>0.79982189071299037</c:v>
                </c:pt>
                <c:pt idx="1592">
                  <c:v>0.79982189063352593</c:v>
                </c:pt>
                <c:pt idx="1593">
                  <c:v>0.79982189055496977</c:v>
                </c:pt>
                <c:pt idx="1594">
                  <c:v>0.79982189047724717</c:v>
                </c:pt>
                <c:pt idx="1595">
                  <c:v>0.79982189040028584</c:v>
                </c:pt>
                <c:pt idx="1596">
                  <c:v>0.79982189032401962</c:v>
                </c:pt>
                <c:pt idx="1597">
                  <c:v>0.79982189024839223</c:v>
                </c:pt>
                <c:pt idx="1598">
                  <c:v>0.79982189017335237</c:v>
                </c:pt>
                <c:pt idx="1599">
                  <c:v>0.7998218900988523</c:v>
                </c:pt>
                <c:pt idx="1600">
                  <c:v>0.7998218900248516</c:v>
                </c:pt>
                <c:pt idx="1601">
                  <c:v>0.79982188995130898</c:v>
                </c:pt>
                <c:pt idx="1602">
                  <c:v>0.79982188987819125</c:v>
                </c:pt>
                <c:pt idx="1603">
                  <c:v>0.79982188980546587</c:v>
                </c:pt>
                <c:pt idx="1604">
                  <c:v>0.79982188973310619</c:v>
                </c:pt>
                <c:pt idx="1605">
                  <c:v>0.79982188966108181</c:v>
                </c:pt>
                <c:pt idx="1606">
                  <c:v>0.79982188958937717</c:v>
                </c:pt>
                <c:pt idx="1607">
                  <c:v>0.79982188951809874</c:v>
                </c:pt>
                <c:pt idx="1608">
                  <c:v>0.79982188944682542</c:v>
                </c:pt>
                <c:pt idx="1609">
                  <c:v>0.79982188937578658</c:v>
                </c:pt>
                <c:pt idx="1610">
                  <c:v>0.79982188930528642</c:v>
                </c:pt>
                <c:pt idx="1611">
                  <c:v>0.79982188923488218</c:v>
                </c:pt>
                <c:pt idx="1612">
                  <c:v>0.79982188916469377</c:v>
                </c:pt>
                <c:pt idx="1613">
                  <c:v>0.79982188909471208</c:v>
                </c:pt>
                <c:pt idx="1614">
                  <c:v>0.79982188902492446</c:v>
                </c:pt>
                <c:pt idx="1615">
                  <c:v>0.79982188895532225</c:v>
                </c:pt>
                <c:pt idx="1616">
                  <c:v>0.79982188888589745</c:v>
                </c:pt>
                <c:pt idx="1617">
                  <c:v>0.79982188881664174</c:v>
                </c:pt>
                <c:pt idx="1618">
                  <c:v>0.79982188874755156</c:v>
                </c:pt>
                <c:pt idx="1619">
                  <c:v>0.79982188867861814</c:v>
                </c:pt>
                <c:pt idx="1620">
                  <c:v>0.79982188860983372</c:v>
                </c:pt>
                <c:pt idx="1621">
                  <c:v>0.79982188854119685</c:v>
                </c:pt>
                <c:pt idx="1622">
                  <c:v>0.79982188847270308</c:v>
                </c:pt>
                <c:pt idx="1623">
                  <c:v>0.79982188840434831</c:v>
                </c:pt>
                <c:pt idx="1624">
                  <c:v>0.79982188833612755</c:v>
                </c:pt>
                <c:pt idx="1625">
                  <c:v>0.7998218882680409</c:v>
                </c:pt>
                <c:pt idx="1626">
                  <c:v>0.79982188820008004</c:v>
                </c:pt>
                <c:pt idx="1627">
                  <c:v>0.79982188813224764</c:v>
                </c:pt>
                <c:pt idx="1628">
                  <c:v>0.79982188806453758</c:v>
                </c:pt>
                <c:pt idx="1629">
                  <c:v>0.79982188799695231</c:v>
                </c:pt>
                <c:pt idx="1630">
                  <c:v>0.79982188792948539</c:v>
                </c:pt>
                <c:pt idx="1631">
                  <c:v>0.79982188786213892</c:v>
                </c:pt>
                <c:pt idx="1632">
                  <c:v>0.79982188779490981</c:v>
                </c:pt>
                <c:pt idx="1633">
                  <c:v>0.79982188772779583</c:v>
                </c:pt>
                <c:pt idx="1634">
                  <c:v>0.79982188766079698</c:v>
                </c:pt>
                <c:pt idx="1635">
                  <c:v>0.79982188759391293</c:v>
                </c:pt>
                <c:pt idx="1636">
                  <c:v>0.79982188752714389</c:v>
                </c:pt>
                <c:pt idx="1637">
                  <c:v>0.79982188746048333</c:v>
                </c:pt>
                <c:pt idx="1638">
                  <c:v>0.79982188739393734</c:v>
                </c:pt>
                <c:pt idx="1639">
                  <c:v>0.79982188732750259</c:v>
                </c:pt>
                <c:pt idx="1640">
                  <c:v>0.79982188726117742</c:v>
                </c:pt>
                <c:pt idx="1641">
                  <c:v>0.79982188719496516</c:v>
                </c:pt>
                <c:pt idx="1642">
                  <c:v>0.79982188712886126</c:v>
                </c:pt>
                <c:pt idx="1643">
                  <c:v>0.7998218870628675</c:v>
                </c:pt>
                <c:pt idx="1644">
                  <c:v>0.79982188699698331</c:v>
                </c:pt>
                <c:pt idx="1645">
                  <c:v>0.79982188693120726</c:v>
                </c:pt>
                <c:pt idx="1646">
                  <c:v>0.7998218868655419</c:v>
                </c:pt>
                <c:pt idx="1647">
                  <c:v>0.79982188679998523</c:v>
                </c:pt>
                <c:pt idx="1648">
                  <c:v>0.79982188673453802</c:v>
                </c:pt>
                <c:pt idx="1649">
                  <c:v>0.79982188666920084</c:v>
                </c:pt>
                <c:pt idx="1650">
                  <c:v>0.79982188660396858</c:v>
                </c:pt>
                <c:pt idx="1651">
                  <c:v>0.799821886538848</c:v>
                </c:pt>
                <c:pt idx="1652">
                  <c:v>0.79982188647383545</c:v>
                </c:pt>
                <c:pt idx="1653">
                  <c:v>0.79982188640893248</c:v>
                </c:pt>
                <c:pt idx="1654">
                  <c:v>0.79982188634413753</c:v>
                </c:pt>
                <c:pt idx="1655">
                  <c:v>0.79982188627945261</c:v>
                </c:pt>
                <c:pt idx="1656">
                  <c:v>0.79982188621487604</c:v>
                </c:pt>
                <c:pt idx="1657">
                  <c:v>0.79982188615040817</c:v>
                </c:pt>
                <c:pt idx="1658">
                  <c:v>0.79982188608604998</c:v>
                </c:pt>
                <c:pt idx="1659">
                  <c:v>0.79982188602180149</c:v>
                </c:pt>
                <c:pt idx="1660">
                  <c:v>0.79982188595766002</c:v>
                </c:pt>
                <c:pt idx="1661">
                  <c:v>0.79982188589362979</c:v>
                </c:pt>
                <c:pt idx="1662">
                  <c:v>0.79982188582970748</c:v>
                </c:pt>
                <c:pt idx="1663">
                  <c:v>0.79982188576589508</c:v>
                </c:pt>
                <c:pt idx="1664">
                  <c:v>0.79982188570219348</c:v>
                </c:pt>
                <c:pt idx="1665">
                  <c:v>0.79982188563860068</c:v>
                </c:pt>
                <c:pt idx="1666">
                  <c:v>0.79982188557511913</c:v>
                </c:pt>
                <c:pt idx="1667">
                  <c:v>0.79982188551174405</c:v>
                </c:pt>
                <c:pt idx="1668">
                  <c:v>0.79982188544848065</c:v>
                </c:pt>
                <c:pt idx="1669">
                  <c:v>0.79982188538532994</c:v>
                </c:pt>
                <c:pt idx="1670">
                  <c:v>0.7998218853222846</c:v>
                </c:pt>
                <c:pt idx="1671">
                  <c:v>0.79982188525935249</c:v>
                </c:pt>
                <c:pt idx="1672">
                  <c:v>0.79982188519652975</c:v>
                </c:pt>
                <c:pt idx="1673">
                  <c:v>0.79982188513381836</c:v>
                </c:pt>
                <c:pt idx="1674">
                  <c:v>0.79982188507121665</c:v>
                </c:pt>
                <c:pt idx="1675">
                  <c:v>0.7998218850087262</c:v>
                </c:pt>
                <c:pt idx="1676">
                  <c:v>0.79982188494634676</c:v>
                </c:pt>
                <c:pt idx="1677">
                  <c:v>0.79982188488407702</c:v>
                </c:pt>
                <c:pt idx="1678">
                  <c:v>0.79982188482191863</c:v>
                </c:pt>
                <c:pt idx="1679">
                  <c:v>0.79982188475987048</c:v>
                </c:pt>
                <c:pt idx="1680">
                  <c:v>0.79982188469793325</c:v>
                </c:pt>
                <c:pt idx="1681">
                  <c:v>0.79982188463610981</c:v>
                </c:pt>
                <c:pt idx="1682">
                  <c:v>0.79982188457439252</c:v>
                </c:pt>
                <c:pt idx="1683">
                  <c:v>0.79982188451278913</c:v>
                </c:pt>
                <c:pt idx="1684">
                  <c:v>0.79982188445129676</c:v>
                </c:pt>
                <c:pt idx="1685">
                  <c:v>0.79982188438991675</c:v>
                </c:pt>
                <c:pt idx="1686">
                  <c:v>0.79982188432864776</c:v>
                </c:pt>
                <c:pt idx="1687">
                  <c:v>0.79982188426748835</c:v>
                </c:pt>
                <c:pt idx="1688">
                  <c:v>0.79982188420644207</c:v>
                </c:pt>
                <c:pt idx="1689">
                  <c:v>0.79982188414550637</c:v>
                </c:pt>
                <c:pt idx="1690">
                  <c:v>0.79982188408468335</c:v>
                </c:pt>
                <c:pt idx="1691">
                  <c:v>0.79982188402397181</c:v>
                </c:pt>
                <c:pt idx="1692">
                  <c:v>0.7998218839633694</c:v>
                </c:pt>
                <c:pt idx="1693">
                  <c:v>0.79982188390287923</c:v>
                </c:pt>
                <c:pt idx="1694">
                  <c:v>0.79982188384250152</c:v>
                </c:pt>
                <c:pt idx="1695">
                  <c:v>0.79982188378223518</c:v>
                </c:pt>
                <c:pt idx="1696">
                  <c:v>0.79982188372208274</c:v>
                </c:pt>
                <c:pt idx="1697">
                  <c:v>0.79982188366203866</c:v>
                </c:pt>
                <c:pt idx="1698">
                  <c:v>0.79982188360210693</c:v>
                </c:pt>
                <c:pt idx="1699">
                  <c:v>0.79982188354228756</c:v>
                </c:pt>
                <c:pt idx="1700">
                  <c:v>0.79982188348257999</c:v>
                </c:pt>
                <c:pt idx="1701">
                  <c:v>0.79982188342298477</c:v>
                </c:pt>
                <c:pt idx="1702">
                  <c:v>0.79982188336349935</c:v>
                </c:pt>
                <c:pt idx="1703">
                  <c:v>0.79982188330412618</c:v>
                </c:pt>
                <c:pt idx="1704">
                  <c:v>0.79982188324486492</c:v>
                </c:pt>
                <c:pt idx="1705">
                  <c:v>0.7998218831857139</c:v>
                </c:pt>
                <c:pt idx="1706">
                  <c:v>0.79982188312667746</c:v>
                </c:pt>
                <c:pt idx="1707">
                  <c:v>0.79982188306774915</c:v>
                </c:pt>
                <c:pt idx="1708">
                  <c:v>0.79982188300893442</c:v>
                </c:pt>
                <c:pt idx="1709">
                  <c:v>0.79982188295023071</c:v>
                </c:pt>
                <c:pt idx="1710">
                  <c:v>0.79982188289163869</c:v>
                </c:pt>
                <c:pt idx="1711">
                  <c:v>0.79982188283315958</c:v>
                </c:pt>
                <c:pt idx="1712">
                  <c:v>0.79982188277478827</c:v>
                </c:pt>
                <c:pt idx="1713">
                  <c:v>0.7998218827165301</c:v>
                </c:pt>
                <c:pt idx="1714">
                  <c:v>0.79982188265838361</c:v>
                </c:pt>
                <c:pt idx="1715">
                  <c:v>0.79982188260034914</c:v>
                </c:pt>
                <c:pt idx="1716">
                  <c:v>0.79982188254242481</c:v>
                </c:pt>
                <c:pt idx="1717">
                  <c:v>0.79982188248461261</c:v>
                </c:pt>
                <c:pt idx="1718">
                  <c:v>0.79982188242691032</c:v>
                </c:pt>
                <c:pt idx="1719">
                  <c:v>0.79982188236931928</c:v>
                </c:pt>
                <c:pt idx="1720">
                  <c:v>0.79982188231183959</c:v>
                </c:pt>
                <c:pt idx="1721">
                  <c:v>0.79982188225447193</c:v>
                </c:pt>
                <c:pt idx="1722">
                  <c:v>0.79982188219721451</c:v>
                </c:pt>
                <c:pt idx="1723">
                  <c:v>0.79982188214006666</c:v>
                </c:pt>
                <c:pt idx="1724">
                  <c:v>0.79982188208303129</c:v>
                </c:pt>
                <c:pt idx="1725">
                  <c:v>0.79982188202610582</c:v>
                </c:pt>
                <c:pt idx="1726">
                  <c:v>0.79982188196929038</c:v>
                </c:pt>
                <c:pt idx="1727">
                  <c:v>0.79982188191258707</c:v>
                </c:pt>
                <c:pt idx="1728">
                  <c:v>0.79982188185599257</c:v>
                </c:pt>
                <c:pt idx="1729">
                  <c:v>0.79982188179950964</c:v>
                </c:pt>
                <c:pt idx="1730">
                  <c:v>0.79982188174313673</c:v>
                </c:pt>
                <c:pt idx="1731">
                  <c:v>0.79982188168687596</c:v>
                </c:pt>
                <c:pt idx="1732">
                  <c:v>0.79982188163072243</c:v>
                </c:pt>
                <c:pt idx="1733">
                  <c:v>0.79982188157468037</c:v>
                </c:pt>
                <c:pt idx="1734">
                  <c:v>0.79982188151874611</c:v>
                </c:pt>
                <c:pt idx="1735">
                  <c:v>0.79982188146292399</c:v>
                </c:pt>
                <c:pt idx="1736">
                  <c:v>0.79982188140721056</c:v>
                </c:pt>
                <c:pt idx="1737">
                  <c:v>0.79982188135160859</c:v>
                </c:pt>
                <c:pt idx="1738">
                  <c:v>0.79982188129611376</c:v>
                </c:pt>
                <c:pt idx="1739">
                  <c:v>0.79982188124073017</c:v>
                </c:pt>
                <c:pt idx="1740">
                  <c:v>0.7998218811854545</c:v>
                </c:pt>
                <c:pt idx="1741">
                  <c:v>0.79982188113029007</c:v>
                </c:pt>
                <c:pt idx="1742">
                  <c:v>0.79982188107523389</c:v>
                </c:pt>
                <c:pt idx="1743">
                  <c:v>0.7998218810202864</c:v>
                </c:pt>
                <c:pt idx="1744">
                  <c:v>0.79982188096544826</c:v>
                </c:pt>
                <c:pt idx="1745">
                  <c:v>0.79982188091071937</c:v>
                </c:pt>
                <c:pt idx="1746">
                  <c:v>0.79982188085609851</c:v>
                </c:pt>
                <c:pt idx="1747">
                  <c:v>0.79982188080158645</c:v>
                </c:pt>
                <c:pt idx="1748">
                  <c:v>0.79982188074718341</c:v>
                </c:pt>
                <c:pt idx="1749">
                  <c:v>0.79982188069288784</c:v>
                </c:pt>
                <c:pt idx="1750">
                  <c:v>0.79982188063870285</c:v>
                </c:pt>
                <c:pt idx="1751">
                  <c:v>0.79982188058462289</c:v>
                </c:pt>
                <c:pt idx="1752">
                  <c:v>0.79982188053065373</c:v>
                </c:pt>
                <c:pt idx="1753">
                  <c:v>0.79982188047678926</c:v>
                </c:pt>
                <c:pt idx="1754">
                  <c:v>0.79982188042303504</c:v>
                </c:pt>
                <c:pt idx="1755">
                  <c:v>0.79982188036938684</c:v>
                </c:pt>
                <c:pt idx="1756">
                  <c:v>0.799821880315847</c:v>
                </c:pt>
                <c:pt idx="1757">
                  <c:v>0.7998218802624163</c:v>
                </c:pt>
                <c:pt idx="1758">
                  <c:v>0.79982188020909106</c:v>
                </c:pt>
                <c:pt idx="1759">
                  <c:v>0.79982188015587286</c:v>
                </c:pt>
                <c:pt idx="1760">
                  <c:v>0.7998218801027619</c:v>
                </c:pt>
                <c:pt idx="1761">
                  <c:v>0.79982188004975652</c:v>
                </c:pt>
                <c:pt idx="1762">
                  <c:v>0.79982187999686127</c:v>
                </c:pt>
                <c:pt idx="1763">
                  <c:v>0.79982187994407039</c:v>
                </c:pt>
                <c:pt idx="1764">
                  <c:v>0.79982187989138476</c:v>
                </c:pt>
                <c:pt idx="1765">
                  <c:v>0.79982187983880659</c:v>
                </c:pt>
                <c:pt idx="1766">
                  <c:v>0.79982187978633756</c:v>
                </c:pt>
                <c:pt idx="1767">
                  <c:v>0.79982187973397001</c:v>
                </c:pt>
                <c:pt idx="1768">
                  <c:v>0.79982187968170881</c:v>
                </c:pt>
                <c:pt idx="1769">
                  <c:v>0.79982187962955609</c:v>
                </c:pt>
                <c:pt idx="1770">
                  <c:v>0.79982187957750706</c:v>
                </c:pt>
                <c:pt idx="1771">
                  <c:v>0.79982187952556416</c:v>
                </c:pt>
                <c:pt idx="1772">
                  <c:v>0.79982187947372607</c:v>
                </c:pt>
                <c:pt idx="1773">
                  <c:v>0.79982187942199268</c:v>
                </c:pt>
                <c:pt idx="1774">
                  <c:v>0.79982187937036586</c:v>
                </c:pt>
                <c:pt idx="1775">
                  <c:v>0.79982187931884208</c:v>
                </c:pt>
                <c:pt idx="1776">
                  <c:v>0.79982187926742487</c:v>
                </c:pt>
                <c:pt idx="1777">
                  <c:v>0.79982187921611081</c:v>
                </c:pt>
                <c:pt idx="1778">
                  <c:v>0.79982187916490188</c:v>
                </c:pt>
                <c:pt idx="1779">
                  <c:v>0.79982187911379765</c:v>
                </c:pt>
                <c:pt idx="1780">
                  <c:v>0.79982187906279567</c:v>
                </c:pt>
                <c:pt idx="1781">
                  <c:v>0.79982187901189861</c:v>
                </c:pt>
                <c:pt idx="1782">
                  <c:v>0.79982187896110635</c:v>
                </c:pt>
                <c:pt idx="1783">
                  <c:v>0.79982187891041767</c:v>
                </c:pt>
                <c:pt idx="1784">
                  <c:v>0.79982187885983114</c:v>
                </c:pt>
                <c:pt idx="1785">
                  <c:v>0.79982187880934774</c:v>
                </c:pt>
                <c:pt idx="1786">
                  <c:v>0.79982187875896726</c:v>
                </c:pt>
                <c:pt idx="1787">
                  <c:v>0.79982187870868959</c:v>
                </c:pt>
                <c:pt idx="1788">
                  <c:v>0.79982187865851584</c:v>
                </c:pt>
                <c:pt idx="1789">
                  <c:v>0.79982187860844478</c:v>
                </c:pt>
                <c:pt idx="1790">
                  <c:v>0.79982187855847642</c:v>
                </c:pt>
                <c:pt idx="1791">
                  <c:v>0.79982187850861142</c:v>
                </c:pt>
                <c:pt idx="1792">
                  <c:v>0.79982187845884489</c:v>
                </c:pt>
                <c:pt idx="1793">
                  <c:v>0.79982187840918284</c:v>
                </c:pt>
                <c:pt idx="1794">
                  <c:v>0.79982187835962237</c:v>
                </c:pt>
                <c:pt idx="1795">
                  <c:v>0.79982187831016205</c:v>
                </c:pt>
                <c:pt idx="1796">
                  <c:v>0.79982187826080464</c:v>
                </c:pt>
                <c:pt idx="1797">
                  <c:v>0.79982187821154838</c:v>
                </c:pt>
                <c:pt idx="1798">
                  <c:v>0.7998218781623937</c:v>
                </c:pt>
                <c:pt idx="1799">
                  <c:v>0.79982187811333993</c:v>
                </c:pt>
                <c:pt idx="1800">
                  <c:v>0.79982187806438587</c:v>
                </c:pt>
                <c:pt idx="1801">
                  <c:v>0.79982187801553373</c:v>
                </c:pt>
                <c:pt idx="1802">
                  <c:v>0.7998218779667805</c:v>
                </c:pt>
                <c:pt idx="1803">
                  <c:v>0.79982187791812942</c:v>
                </c:pt>
                <c:pt idx="1804">
                  <c:v>0.79982187786957726</c:v>
                </c:pt>
                <c:pt idx="1805">
                  <c:v>0.79982187782112546</c:v>
                </c:pt>
                <c:pt idx="1806">
                  <c:v>0.79982187777277269</c:v>
                </c:pt>
                <c:pt idx="1807">
                  <c:v>0.79982187772452018</c:v>
                </c:pt>
                <c:pt idx="1808">
                  <c:v>0.79982187767636581</c:v>
                </c:pt>
                <c:pt idx="1809">
                  <c:v>0.79982187762831181</c:v>
                </c:pt>
                <c:pt idx="1810">
                  <c:v>0.79982187758035805</c:v>
                </c:pt>
                <c:pt idx="1811">
                  <c:v>0.79982187753250045</c:v>
                </c:pt>
                <c:pt idx="1812">
                  <c:v>0.79982187748474409</c:v>
                </c:pt>
                <c:pt idx="1813">
                  <c:v>0.79982187743708544</c:v>
                </c:pt>
                <c:pt idx="1814">
                  <c:v>0.7998218773895247</c:v>
                </c:pt>
                <c:pt idx="1815">
                  <c:v>0.79982187734206167</c:v>
                </c:pt>
                <c:pt idx="1816">
                  <c:v>0.79982187729469834</c:v>
                </c:pt>
                <c:pt idx="1817">
                  <c:v>0.79982187724743181</c:v>
                </c:pt>
                <c:pt idx="1818">
                  <c:v>0.79982187720026265</c:v>
                </c:pt>
                <c:pt idx="1819">
                  <c:v>0.7998218771531912</c:v>
                </c:pt>
                <c:pt idx="1820">
                  <c:v>0.79982187710621744</c:v>
                </c:pt>
                <c:pt idx="1821">
                  <c:v>0.79982187705933938</c:v>
                </c:pt>
                <c:pt idx="1822">
                  <c:v>0.79982187701255936</c:v>
                </c:pt>
                <c:pt idx="1823">
                  <c:v>0.79982187696587592</c:v>
                </c:pt>
                <c:pt idx="1824">
                  <c:v>0.79982187691928841</c:v>
                </c:pt>
                <c:pt idx="1825">
                  <c:v>0.7998218768727986</c:v>
                </c:pt>
                <c:pt idx="1826">
                  <c:v>0.79982187682640449</c:v>
                </c:pt>
                <c:pt idx="1827">
                  <c:v>0.79982187678010752</c:v>
                </c:pt>
                <c:pt idx="1828">
                  <c:v>0.79982187673390381</c:v>
                </c:pt>
                <c:pt idx="1829">
                  <c:v>0.79982187668779658</c:v>
                </c:pt>
                <c:pt idx="1830">
                  <c:v>0.79982187664178517</c:v>
                </c:pt>
                <c:pt idx="1831">
                  <c:v>0.79982187659586923</c:v>
                </c:pt>
                <c:pt idx="1832">
                  <c:v>0.79982187655004966</c:v>
                </c:pt>
                <c:pt idx="1833">
                  <c:v>0.79982187650432246</c:v>
                </c:pt>
                <c:pt idx="1834">
                  <c:v>0.79982187645869063</c:v>
                </c:pt>
                <c:pt idx="1835">
                  <c:v>0.7998218764131545</c:v>
                </c:pt>
                <c:pt idx="1836">
                  <c:v>0.7998218763677124</c:v>
                </c:pt>
                <c:pt idx="1837">
                  <c:v>0.79982187632236423</c:v>
                </c:pt>
                <c:pt idx="1838">
                  <c:v>0.7998218762771101</c:v>
                </c:pt>
                <c:pt idx="1839">
                  <c:v>0.79982187623195011</c:v>
                </c:pt>
                <c:pt idx="1840">
                  <c:v>0.7998218761868825</c:v>
                </c:pt>
                <c:pt idx="1841">
                  <c:v>0.79982187614191158</c:v>
                </c:pt>
                <c:pt idx="1842">
                  <c:v>0.7998218760970307</c:v>
                </c:pt>
                <c:pt idx="1843">
                  <c:v>0.7998218760522432</c:v>
                </c:pt>
                <c:pt idx="1844">
                  <c:v>0.79982187600754973</c:v>
                </c:pt>
                <c:pt idx="1845">
                  <c:v>0.79982187596294818</c:v>
                </c:pt>
                <c:pt idx="1846">
                  <c:v>0.79982187591843901</c:v>
                </c:pt>
                <c:pt idx="1847">
                  <c:v>0.79982187587402331</c:v>
                </c:pt>
                <c:pt idx="1848">
                  <c:v>0.79982187582969977</c:v>
                </c:pt>
                <c:pt idx="1849">
                  <c:v>0.79982187578546793</c:v>
                </c:pt>
                <c:pt idx="1850">
                  <c:v>0.79982187574132602</c:v>
                </c:pt>
                <c:pt idx="1851">
                  <c:v>0.79982187569727836</c:v>
                </c:pt>
                <c:pt idx="1852">
                  <c:v>0.79982187565332108</c:v>
                </c:pt>
                <c:pt idx="1853">
                  <c:v>0.79982187560945439</c:v>
                </c:pt>
                <c:pt idx="1854">
                  <c:v>0.79982187556567974</c:v>
                </c:pt>
                <c:pt idx="1855">
                  <c:v>0.79982187552199568</c:v>
                </c:pt>
                <c:pt idx="1856">
                  <c:v>0.79982187547840156</c:v>
                </c:pt>
                <c:pt idx="1857">
                  <c:v>0.79982187543489824</c:v>
                </c:pt>
                <c:pt idx="1858">
                  <c:v>0.79982187539148752</c:v>
                </c:pt>
                <c:pt idx="1859">
                  <c:v>0.79982187534816296</c:v>
                </c:pt>
                <c:pt idx="1860">
                  <c:v>0.79982187530492987</c:v>
                </c:pt>
                <c:pt idx="1861">
                  <c:v>0.79982187526178694</c:v>
                </c:pt>
                <c:pt idx="1862">
                  <c:v>0.79982187521873604</c:v>
                </c:pt>
                <c:pt idx="1863">
                  <c:v>0.7998218751757703</c:v>
                </c:pt>
                <c:pt idx="1864">
                  <c:v>0.79982187513289638</c:v>
                </c:pt>
                <c:pt idx="1865">
                  <c:v>0.7998218750901096</c:v>
                </c:pt>
                <c:pt idx="1866">
                  <c:v>0.79982187504741364</c:v>
                </c:pt>
                <c:pt idx="1867">
                  <c:v>0.79982187500480462</c:v>
                </c:pt>
                <c:pt idx="1868">
                  <c:v>0.79982187496228629</c:v>
                </c:pt>
                <c:pt idx="1869">
                  <c:v>0.79982187491985468</c:v>
                </c:pt>
                <c:pt idx="1870">
                  <c:v>0.79982187487751044</c:v>
                </c:pt>
                <c:pt idx="1871">
                  <c:v>0.7998218748352548</c:v>
                </c:pt>
                <c:pt idx="1872">
                  <c:v>0.79982187479308664</c:v>
                </c:pt>
                <c:pt idx="1873">
                  <c:v>0.7998218747510073</c:v>
                </c:pt>
                <c:pt idx="1874">
                  <c:v>0.79982187470901489</c:v>
                </c:pt>
                <c:pt idx="1875">
                  <c:v>0.79982187466710863</c:v>
                </c:pt>
                <c:pt idx="1876">
                  <c:v>0.79982187462529042</c:v>
                </c:pt>
                <c:pt idx="1877">
                  <c:v>0.79982187458355836</c:v>
                </c:pt>
                <c:pt idx="1878">
                  <c:v>0.79982187454191234</c:v>
                </c:pt>
                <c:pt idx="1879">
                  <c:v>0.79982187450035358</c:v>
                </c:pt>
                <c:pt idx="1880">
                  <c:v>0.79982187445888187</c:v>
                </c:pt>
                <c:pt idx="1881">
                  <c:v>0.79982187441749464</c:v>
                </c:pt>
                <c:pt idx="1882">
                  <c:v>0.79982187437619368</c:v>
                </c:pt>
                <c:pt idx="1883">
                  <c:v>0.79982187433497931</c:v>
                </c:pt>
                <c:pt idx="1884">
                  <c:v>0.79982187429385088</c:v>
                </c:pt>
                <c:pt idx="1885">
                  <c:v>0.79982187425280482</c:v>
                </c:pt>
                <c:pt idx="1886">
                  <c:v>0.79982187421184625</c:v>
                </c:pt>
                <c:pt idx="1887">
                  <c:v>0.79982187417097195</c:v>
                </c:pt>
                <c:pt idx="1888">
                  <c:v>0.79982187413018224</c:v>
                </c:pt>
                <c:pt idx="1889">
                  <c:v>0.79982187408947802</c:v>
                </c:pt>
                <c:pt idx="1890">
                  <c:v>0.79982187404885718</c:v>
                </c:pt>
                <c:pt idx="1891">
                  <c:v>0.79982187400832105</c:v>
                </c:pt>
                <c:pt idx="1892">
                  <c:v>0.79982187396786875</c:v>
                </c:pt>
                <c:pt idx="1893">
                  <c:v>0.79982187392750081</c:v>
                </c:pt>
                <c:pt idx="1894">
                  <c:v>0.79982187388721604</c:v>
                </c:pt>
                <c:pt idx="1895">
                  <c:v>0.79982187384701531</c:v>
                </c:pt>
                <c:pt idx="1896">
                  <c:v>0.79982187380689718</c:v>
                </c:pt>
                <c:pt idx="1897">
                  <c:v>0.7998218737668642</c:v>
                </c:pt>
                <c:pt idx="1898">
                  <c:v>0.79982187372691027</c:v>
                </c:pt>
                <c:pt idx="1899">
                  <c:v>0.79982187368704161</c:v>
                </c:pt>
                <c:pt idx="1900">
                  <c:v>0.79982187364725732</c:v>
                </c:pt>
                <c:pt idx="1901">
                  <c:v>0.7998218736075513</c:v>
                </c:pt>
                <c:pt idx="1902">
                  <c:v>0.79982187356792955</c:v>
                </c:pt>
                <c:pt idx="1903">
                  <c:v>0.7998218735283894</c:v>
                </c:pt>
                <c:pt idx="1904">
                  <c:v>0.79982187348893186</c:v>
                </c:pt>
                <c:pt idx="1905">
                  <c:v>0.79982187344955613</c:v>
                </c:pt>
                <c:pt idx="1906">
                  <c:v>0.7998218734102609</c:v>
                </c:pt>
                <c:pt idx="1907">
                  <c:v>0.79982187337104815</c:v>
                </c:pt>
                <c:pt idx="1908">
                  <c:v>0.79982187333191401</c:v>
                </c:pt>
                <c:pt idx="1909">
                  <c:v>0.79982187329286436</c:v>
                </c:pt>
                <c:pt idx="1910">
                  <c:v>0.79982187325389464</c:v>
                </c:pt>
                <c:pt idx="1911">
                  <c:v>0.79982187321500275</c:v>
                </c:pt>
                <c:pt idx="1912">
                  <c:v>0.79982187317619335</c:v>
                </c:pt>
                <c:pt idx="1913">
                  <c:v>0.79982187313746289</c:v>
                </c:pt>
                <c:pt idx="1914">
                  <c:v>0.79982187309881636</c:v>
                </c:pt>
                <c:pt idx="1915">
                  <c:v>0.79982187306024455</c:v>
                </c:pt>
                <c:pt idx="1916">
                  <c:v>0.79982187302175578</c:v>
                </c:pt>
                <c:pt idx="1917">
                  <c:v>0.79982187298334406</c:v>
                </c:pt>
                <c:pt idx="1918">
                  <c:v>0.79982187294501295</c:v>
                </c:pt>
                <c:pt idx="1919">
                  <c:v>0.79982187290676154</c:v>
                </c:pt>
                <c:pt idx="1920">
                  <c:v>0.79982187286859019</c:v>
                </c:pt>
                <c:pt idx="1921">
                  <c:v>0.799821872830495</c:v>
                </c:pt>
                <c:pt idx="1922">
                  <c:v>0.79982187279247985</c:v>
                </c:pt>
                <c:pt idx="1923">
                  <c:v>0.79982187275454264</c:v>
                </c:pt>
                <c:pt idx="1924">
                  <c:v>0.7998218727166857</c:v>
                </c:pt>
                <c:pt idx="1925">
                  <c:v>0.79982187267890192</c:v>
                </c:pt>
                <c:pt idx="1926">
                  <c:v>0.79982187264119919</c:v>
                </c:pt>
                <c:pt idx="1927">
                  <c:v>0.79982187260357462</c:v>
                </c:pt>
                <c:pt idx="1928">
                  <c:v>0.79982187256602677</c:v>
                </c:pt>
                <c:pt idx="1929">
                  <c:v>0.79982187252855741</c:v>
                </c:pt>
                <c:pt idx="1930">
                  <c:v>0.79982187249116465</c:v>
                </c:pt>
                <c:pt idx="1931">
                  <c:v>0.79982187245384928</c:v>
                </c:pt>
                <c:pt idx="1932">
                  <c:v>0.79982187241660885</c:v>
                </c:pt>
                <c:pt idx="1933">
                  <c:v>0.79982187237944713</c:v>
                </c:pt>
                <c:pt idx="1934">
                  <c:v>0.79982187234236202</c:v>
                </c:pt>
                <c:pt idx="1935">
                  <c:v>0.79982187230535118</c:v>
                </c:pt>
                <c:pt idx="1936">
                  <c:v>0.79982187226841772</c:v>
                </c:pt>
                <c:pt idx="1937">
                  <c:v>0.79982187223156076</c:v>
                </c:pt>
                <c:pt idx="1938">
                  <c:v>0.79982187219477874</c:v>
                </c:pt>
                <c:pt idx="1939">
                  <c:v>0.79982187215807343</c:v>
                </c:pt>
                <c:pt idx="1940">
                  <c:v>0.79982187212144296</c:v>
                </c:pt>
                <c:pt idx="1941">
                  <c:v>0.79982187208488753</c:v>
                </c:pt>
                <c:pt idx="1942">
                  <c:v>0.79982187204840627</c:v>
                </c:pt>
                <c:pt idx="1943">
                  <c:v>0.79982187201200228</c:v>
                </c:pt>
                <c:pt idx="1944">
                  <c:v>0.79982187197567123</c:v>
                </c:pt>
                <c:pt idx="1945">
                  <c:v>0.79982187193941601</c:v>
                </c:pt>
                <c:pt idx="1946">
                  <c:v>0.79982187190323428</c:v>
                </c:pt>
                <c:pt idx="1947">
                  <c:v>0.7998218718671265</c:v>
                </c:pt>
                <c:pt idx="1948">
                  <c:v>0.79982187183109388</c:v>
                </c:pt>
                <c:pt idx="1949">
                  <c:v>0.79982187179513475</c:v>
                </c:pt>
                <c:pt idx="1950">
                  <c:v>0.79982187175924924</c:v>
                </c:pt>
                <c:pt idx="1951">
                  <c:v>0.79982187172343722</c:v>
                </c:pt>
                <c:pt idx="1952">
                  <c:v>0.79982187168769903</c:v>
                </c:pt>
                <c:pt idx="1953">
                  <c:v>0.799821871652034</c:v>
                </c:pt>
                <c:pt idx="1954">
                  <c:v>0.79982187161644192</c:v>
                </c:pt>
                <c:pt idx="1955">
                  <c:v>0.79982187158092266</c:v>
                </c:pt>
                <c:pt idx="1956">
                  <c:v>0.79982187154547568</c:v>
                </c:pt>
                <c:pt idx="1957">
                  <c:v>0.79982187151010231</c:v>
                </c:pt>
                <c:pt idx="1958">
                  <c:v>0.79982187147479999</c:v>
                </c:pt>
                <c:pt idx="1959">
                  <c:v>0.79982187143957117</c:v>
                </c:pt>
                <c:pt idx="1960">
                  <c:v>0.79982187140441452</c:v>
                </c:pt>
                <c:pt idx="1961">
                  <c:v>0.79982187136932825</c:v>
                </c:pt>
                <c:pt idx="1962">
                  <c:v>0.79982187133431393</c:v>
                </c:pt>
                <c:pt idx="1963">
                  <c:v>0.79982187129937321</c:v>
                </c:pt>
                <c:pt idx="1964">
                  <c:v>0.79982187126450155</c:v>
                </c:pt>
                <c:pt idx="1965">
                  <c:v>0.79982187122970205</c:v>
                </c:pt>
                <c:pt idx="1966">
                  <c:v>0.79982187119497417</c:v>
                </c:pt>
                <c:pt idx="1967">
                  <c:v>0.79982187116031656</c:v>
                </c:pt>
                <c:pt idx="1968">
                  <c:v>0.79982187112572944</c:v>
                </c:pt>
                <c:pt idx="1969">
                  <c:v>0.79982187109121472</c:v>
                </c:pt>
                <c:pt idx="1970">
                  <c:v>0.79982187105676805</c:v>
                </c:pt>
                <c:pt idx="1971">
                  <c:v>0.7998218710223931</c:v>
                </c:pt>
                <c:pt idx="1972">
                  <c:v>0.79982187098808677</c:v>
                </c:pt>
                <c:pt idx="1973">
                  <c:v>0.79982187095385071</c:v>
                </c:pt>
                <c:pt idx="1974">
                  <c:v>0.79982187091968526</c:v>
                </c:pt>
                <c:pt idx="1975">
                  <c:v>0.7998218708855892</c:v>
                </c:pt>
                <c:pt idx="1976">
                  <c:v>0.79982187085156131</c:v>
                </c:pt>
                <c:pt idx="1977">
                  <c:v>0.79982187081760436</c:v>
                </c:pt>
                <c:pt idx="1978">
                  <c:v>0.79982187078371669</c:v>
                </c:pt>
                <c:pt idx="1979">
                  <c:v>0.79982187074989619</c:v>
                </c:pt>
                <c:pt idx="1980">
                  <c:v>0.79982187071614752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48-42B9-A4CD-11B97678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141615"/>
        <c:axId val="315129615"/>
      </c:scatterChart>
      <c:valAx>
        <c:axId val="31514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129615"/>
        <c:crosses val="autoZero"/>
        <c:crossBetween val="midCat"/>
      </c:valAx>
      <c:valAx>
        <c:axId val="31512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14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171450</xdr:rowOff>
    </xdr:from>
    <xdr:to>
      <xdr:col>13</xdr:col>
      <xdr:colOff>28575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32B2D2-E82C-45D5-B02E-8431A00FC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F66BA-3F33-4978-B993-CCED5D40F9E1}">
  <dimension ref="A1:E2398"/>
  <sheetViews>
    <sheetView tabSelected="1" topLeftCell="A2372" workbookViewId="0">
      <selection activeCell="B2401" sqref="B2401"/>
    </sheetView>
  </sheetViews>
  <sheetFormatPr defaultRowHeight="15" x14ac:dyDescent="0.25"/>
  <cols>
    <col min="1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>
        <v>1</v>
      </c>
      <c r="D2">
        <v>0</v>
      </c>
      <c r="E2">
        <v>0</v>
      </c>
    </row>
    <row r="3" spans="1:5" x14ac:dyDescent="0.25">
      <c r="A3">
        <v>5.0505050505050516E-4</v>
      </c>
      <c r="B3">
        <v>0</v>
      </c>
      <c r="C3">
        <v>1</v>
      </c>
      <c r="D3">
        <v>0</v>
      </c>
      <c r="E3">
        <v>0</v>
      </c>
    </row>
    <row r="4" spans="1:5" x14ac:dyDescent="0.25">
      <c r="A4">
        <v>1.0101010101010103E-3</v>
      </c>
      <c r="B4">
        <v>0</v>
      </c>
      <c r="C4">
        <v>1</v>
      </c>
      <c r="D4">
        <v>0</v>
      </c>
      <c r="E4">
        <v>0</v>
      </c>
    </row>
    <row r="5" spans="1:5" x14ac:dyDescent="0.25">
      <c r="A5">
        <v>1.5151515151515154E-3</v>
      </c>
      <c r="B5">
        <v>0</v>
      </c>
      <c r="C5">
        <v>1</v>
      </c>
      <c r="D5">
        <v>0</v>
      </c>
      <c r="E5">
        <v>0</v>
      </c>
    </row>
    <row r="6" spans="1:5" x14ac:dyDescent="0.25">
      <c r="A6">
        <v>2.0202020202020206E-3</v>
      </c>
      <c r="B6">
        <v>0</v>
      </c>
      <c r="C6">
        <v>1</v>
      </c>
      <c r="D6">
        <v>0</v>
      </c>
      <c r="E6">
        <v>0</v>
      </c>
    </row>
    <row r="7" spans="1:5" x14ac:dyDescent="0.25">
      <c r="A7">
        <v>2.5252525252525259E-3</v>
      </c>
      <c r="B7">
        <v>0</v>
      </c>
      <c r="C7">
        <v>1</v>
      </c>
      <c r="D7">
        <v>0</v>
      </c>
      <c r="E7">
        <v>0</v>
      </c>
    </row>
    <row r="8" spans="1:5" x14ac:dyDescent="0.25">
      <c r="A8">
        <v>3.0303030303030307E-3</v>
      </c>
      <c r="B8">
        <v>0</v>
      </c>
      <c r="C8">
        <v>1</v>
      </c>
      <c r="D8">
        <v>0</v>
      </c>
      <c r="E8">
        <v>0</v>
      </c>
    </row>
    <row r="9" spans="1:5" x14ac:dyDescent="0.25">
      <c r="A9">
        <v>3.535353535353536E-3</v>
      </c>
      <c r="B9">
        <v>0</v>
      </c>
      <c r="C9">
        <v>1</v>
      </c>
      <c r="D9">
        <v>0</v>
      </c>
      <c r="E9">
        <v>0</v>
      </c>
    </row>
    <row r="10" spans="1:5" x14ac:dyDescent="0.25">
      <c r="A10">
        <v>4.0404040404040413E-3</v>
      </c>
      <c r="B10">
        <v>0</v>
      </c>
      <c r="C10">
        <v>1</v>
      </c>
      <c r="D10">
        <v>0</v>
      </c>
      <c r="E10">
        <v>0</v>
      </c>
    </row>
    <row r="11" spans="1:5" x14ac:dyDescent="0.25">
      <c r="A11">
        <v>4.5454545454545461E-3</v>
      </c>
      <c r="B11">
        <v>0</v>
      </c>
      <c r="C11">
        <v>1</v>
      </c>
      <c r="D11">
        <v>0</v>
      </c>
      <c r="E11">
        <v>0</v>
      </c>
    </row>
    <row r="12" spans="1:5" x14ac:dyDescent="0.25">
      <c r="A12">
        <v>5.0505050505050518E-3</v>
      </c>
      <c r="B12">
        <v>0</v>
      </c>
      <c r="C12">
        <v>1</v>
      </c>
      <c r="D12">
        <v>0</v>
      </c>
      <c r="E12">
        <v>0</v>
      </c>
    </row>
    <row r="13" spans="1:5" x14ac:dyDescent="0.25">
      <c r="A13">
        <v>5.5555555555555566E-3</v>
      </c>
      <c r="B13">
        <v>0</v>
      </c>
      <c r="C13">
        <v>1</v>
      </c>
      <c r="D13">
        <v>0</v>
      </c>
      <c r="E13">
        <v>0</v>
      </c>
    </row>
    <row r="14" spans="1:5" x14ac:dyDescent="0.25">
      <c r="A14">
        <v>6.0606060606060615E-3</v>
      </c>
      <c r="B14">
        <v>0</v>
      </c>
      <c r="C14">
        <v>1</v>
      </c>
      <c r="D14">
        <v>0</v>
      </c>
      <c r="E14">
        <v>0</v>
      </c>
    </row>
    <row r="15" spans="1:5" x14ac:dyDescent="0.25">
      <c r="A15">
        <v>6.5656565656565672E-3</v>
      </c>
      <c r="B15">
        <v>0</v>
      </c>
      <c r="C15">
        <v>1</v>
      </c>
      <c r="D15">
        <v>0</v>
      </c>
      <c r="E15">
        <v>0</v>
      </c>
    </row>
    <row r="16" spans="1:5" x14ac:dyDescent="0.25">
      <c r="A16">
        <v>7.070707070707072E-3</v>
      </c>
      <c r="B16">
        <v>0</v>
      </c>
      <c r="C16">
        <v>1</v>
      </c>
      <c r="D16">
        <v>0</v>
      </c>
      <c r="E16">
        <v>0</v>
      </c>
    </row>
    <row r="17" spans="1:5" x14ac:dyDescent="0.25">
      <c r="A17">
        <v>7.5757575757575777E-3</v>
      </c>
      <c r="B17">
        <v>0</v>
      </c>
      <c r="C17">
        <v>1</v>
      </c>
      <c r="D17">
        <v>0</v>
      </c>
      <c r="E17">
        <v>0</v>
      </c>
    </row>
    <row r="18" spans="1:5" x14ac:dyDescent="0.25">
      <c r="A18">
        <v>8.0808080808080825E-3</v>
      </c>
      <c r="B18">
        <v>0</v>
      </c>
      <c r="C18">
        <v>1</v>
      </c>
      <c r="D18">
        <v>0</v>
      </c>
      <c r="E18">
        <v>0</v>
      </c>
    </row>
    <row r="19" spans="1:5" x14ac:dyDescent="0.25">
      <c r="A19">
        <v>8.5858585858585874E-3</v>
      </c>
      <c r="B19">
        <v>0</v>
      </c>
      <c r="C19">
        <v>1</v>
      </c>
      <c r="D19">
        <v>0</v>
      </c>
      <c r="E19">
        <v>0</v>
      </c>
    </row>
    <row r="20" spans="1:5" x14ac:dyDescent="0.25">
      <c r="A20">
        <v>9.0909090909090922E-3</v>
      </c>
      <c r="B20">
        <v>0</v>
      </c>
      <c r="C20">
        <v>1</v>
      </c>
      <c r="D20">
        <v>0</v>
      </c>
      <c r="E20">
        <v>0</v>
      </c>
    </row>
    <row r="21" spans="1:5" x14ac:dyDescent="0.25">
      <c r="A21">
        <v>9.5959595959595988E-3</v>
      </c>
      <c r="B21">
        <v>0</v>
      </c>
      <c r="C21">
        <v>1</v>
      </c>
      <c r="D21">
        <v>0</v>
      </c>
      <c r="E21">
        <v>0</v>
      </c>
    </row>
    <row r="22" spans="1:5" x14ac:dyDescent="0.25">
      <c r="A22">
        <v>1.0101010101010104E-2</v>
      </c>
      <c r="B22">
        <v>0</v>
      </c>
      <c r="C22">
        <v>1</v>
      </c>
      <c r="D22">
        <v>0</v>
      </c>
      <c r="E22">
        <v>0</v>
      </c>
    </row>
    <row r="23" spans="1:5" x14ac:dyDescent="0.25">
      <c r="A23">
        <v>1.0606060606060608E-2</v>
      </c>
      <c r="B23">
        <v>0</v>
      </c>
      <c r="C23">
        <v>1</v>
      </c>
      <c r="D23">
        <v>0</v>
      </c>
      <c r="E23">
        <v>0</v>
      </c>
    </row>
    <row r="24" spans="1:5" x14ac:dyDescent="0.25">
      <c r="A24">
        <v>1.1111111111111113E-2</v>
      </c>
      <c r="B24">
        <v>0</v>
      </c>
      <c r="C24">
        <v>1</v>
      </c>
      <c r="D24">
        <v>0</v>
      </c>
      <c r="E24">
        <v>0</v>
      </c>
    </row>
    <row r="25" spans="1:5" x14ac:dyDescent="0.25">
      <c r="A25">
        <v>1.1616161616161618E-2</v>
      </c>
      <c r="B25">
        <v>0</v>
      </c>
      <c r="C25">
        <v>1</v>
      </c>
      <c r="D25">
        <v>0</v>
      </c>
      <c r="E25">
        <v>0</v>
      </c>
    </row>
    <row r="26" spans="1:5" x14ac:dyDescent="0.25">
      <c r="A26">
        <v>1.2121212121212123E-2</v>
      </c>
      <c r="B26">
        <v>0</v>
      </c>
      <c r="C26">
        <v>1</v>
      </c>
      <c r="D26">
        <v>0</v>
      </c>
      <c r="E26">
        <v>0</v>
      </c>
    </row>
    <row r="27" spans="1:5" x14ac:dyDescent="0.25">
      <c r="A27">
        <v>1.262626262626263E-2</v>
      </c>
      <c r="B27">
        <v>0</v>
      </c>
      <c r="C27">
        <v>1</v>
      </c>
      <c r="D27">
        <v>0</v>
      </c>
      <c r="E27">
        <v>0</v>
      </c>
    </row>
    <row r="28" spans="1:5" x14ac:dyDescent="0.25">
      <c r="A28">
        <v>1.3131313131313134E-2</v>
      </c>
      <c r="B28">
        <v>0</v>
      </c>
      <c r="C28">
        <v>1</v>
      </c>
      <c r="D28">
        <v>0</v>
      </c>
      <c r="E28">
        <v>0</v>
      </c>
    </row>
    <row r="29" spans="1:5" x14ac:dyDescent="0.25">
      <c r="A29">
        <v>1.3636363636363639E-2</v>
      </c>
      <c r="B29">
        <v>0</v>
      </c>
      <c r="C29">
        <v>1</v>
      </c>
      <c r="D29">
        <v>0</v>
      </c>
      <c r="E29">
        <v>0</v>
      </c>
    </row>
    <row r="30" spans="1:5" x14ac:dyDescent="0.25">
      <c r="A30">
        <v>1.4141414141414144E-2</v>
      </c>
      <c r="B30">
        <v>0</v>
      </c>
      <c r="C30">
        <v>1</v>
      </c>
      <c r="D30">
        <v>0</v>
      </c>
      <c r="E30">
        <v>0</v>
      </c>
    </row>
    <row r="31" spans="1:5" x14ac:dyDescent="0.25">
      <c r="A31">
        <v>1.4646464646464649E-2</v>
      </c>
      <c r="B31">
        <v>0</v>
      </c>
      <c r="C31">
        <v>1</v>
      </c>
      <c r="D31">
        <v>0</v>
      </c>
      <c r="E31">
        <v>0</v>
      </c>
    </row>
    <row r="32" spans="1:5" x14ac:dyDescent="0.25">
      <c r="A32">
        <v>1.5151515151515155E-2</v>
      </c>
      <c r="B32">
        <v>0</v>
      </c>
      <c r="C32">
        <v>1</v>
      </c>
      <c r="D32">
        <v>0</v>
      </c>
      <c r="E32">
        <v>0</v>
      </c>
    </row>
    <row r="33" spans="1:5" x14ac:dyDescent="0.25">
      <c r="A33">
        <v>1.565656565656566E-2</v>
      </c>
      <c r="B33">
        <v>0</v>
      </c>
      <c r="C33">
        <v>1</v>
      </c>
      <c r="D33">
        <v>0</v>
      </c>
      <c r="E33">
        <v>0</v>
      </c>
    </row>
    <row r="34" spans="1:5" x14ac:dyDescent="0.25">
      <c r="A34">
        <v>1.6161616161616165E-2</v>
      </c>
      <c r="B34">
        <v>0</v>
      </c>
      <c r="C34">
        <v>1</v>
      </c>
      <c r="D34">
        <v>0</v>
      </c>
      <c r="E34">
        <v>0</v>
      </c>
    </row>
    <row r="35" spans="1:5" x14ac:dyDescent="0.25">
      <c r="A35">
        <v>1.666666666666667E-2</v>
      </c>
      <c r="B35">
        <v>0</v>
      </c>
      <c r="C35">
        <v>1</v>
      </c>
      <c r="D35">
        <v>0</v>
      </c>
      <c r="E35">
        <v>0</v>
      </c>
    </row>
    <row r="36" spans="1:5" x14ac:dyDescent="0.25">
      <c r="A36">
        <v>1.7171717171717175E-2</v>
      </c>
      <c r="B36">
        <v>0</v>
      </c>
      <c r="C36">
        <v>1</v>
      </c>
      <c r="D36">
        <v>0</v>
      </c>
      <c r="E36">
        <v>0</v>
      </c>
    </row>
    <row r="37" spans="1:5" x14ac:dyDescent="0.25">
      <c r="A37">
        <v>1.767676767676768E-2</v>
      </c>
      <c r="B37">
        <v>0</v>
      </c>
      <c r="C37">
        <v>1</v>
      </c>
      <c r="D37">
        <v>0</v>
      </c>
      <c r="E37">
        <v>0</v>
      </c>
    </row>
    <row r="38" spans="1:5" x14ac:dyDescent="0.25">
      <c r="A38">
        <v>1.8181818181818184E-2</v>
      </c>
      <c r="B38">
        <v>0</v>
      </c>
      <c r="C38">
        <v>1</v>
      </c>
      <c r="D38">
        <v>0</v>
      </c>
      <c r="E38">
        <v>0</v>
      </c>
    </row>
    <row r="39" spans="1:5" x14ac:dyDescent="0.25">
      <c r="A39">
        <v>1.8686868686868689E-2</v>
      </c>
      <c r="B39">
        <v>0</v>
      </c>
      <c r="C39">
        <v>1</v>
      </c>
      <c r="D39">
        <v>0</v>
      </c>
      <c r="E39">
        <v>0</v>
      </c>
    </row>
    <row r="40" spans="1:5" x14ac:dyDescent="0.25">
      <c r="A40">
        <v>1.9191919191919198E-2</v>
      </c>
      <c r="B40">
        <v>0</v>
      </c>
      <c r="C40">
        <v>1</v>
      </c>
      <c r="D40">
        <v>0</v>
      </c>
      <c r="E40">
        <v>0</v>
      </c>
    </row>
    <row r="41" spans="1:5" x14ac:dyDescent="0.25">
      <c r="A41">
        <v>1.9696969696969702E-2</v>
      </c>
      <c r="B41">
        <v>0</v>
      </c>
      <c r="C41">
        <v>1</v>
      </c>
      <c r="D41">
        <v>0</v>
      </c>
      <c r="E41">
        <v>0</v>
      </c>
    </row>
    <row r="42" spans="1:5" x14ac:dyDescent="0.25">
      <c r="A42">
        <v>2.0202020202020207E-2</v>
      </c>
      <c r="B42">
        <v>0</v>
      </c>
      <c r="C42">
        <v>1</v>
      </c>
      <c r="D42">
        <v>0</v>
      </c>
      <c r="E42">
        <v>0</v>
      </c>
    </row>
    <row r="43" spans="1:5" x14ac:dyDescent="0.25">
      <c r="A43">
        <v>2.0707070707070712E-2</v>
      </c>
      <c r="B43">
        <v>0</v>
      </c>
      <c r="C43">
        <v>1</v>
      </c>
      <c r="D43">
        <v>0</v>
      </c>
      <c r="E43">
        <v>0</v>
      </c>
    </row>
    <row r="44" spans="1:5" x14ac:dyDescent="0.25">
      <c r="A44">
        <v>2.1212121212121217E-2</v>
      </c>
      <c r="B44">
        <v>0</v>
      </c>
      <c r="C44">
        <v>1</v>
      </c>
      <c r="D44">
        <v>0</v>
      </c>
      <c r="E44">
        <v>0</v>
      </c>
    </row>
    <row r="45" spans="1:5" x14ac:dyDescent="0.25">
      <c r="A45">
        <v>2.1717171717171722E-2</v>
      </c>
      <c r="B45">
        <v>0</v>
      </c>
      <c r="C45">
        <v>1</v>
      </c>
      <c r="D45">
        <v>0</v>
      </c>
      <c r="E45">
        <v>0</v>
      </c>
    </row>
    <row r="46" spans="1:5" x14ac:dyDescent="0.25">
      <c r="A46">
        <v>2.2222222222222227E-2</v>
      </c>
      <c r="B46">
        <v>0</v>
      </c>
      <c r="C46">
        <v>1</v>
      </c>
      <c r="D46">
        <v>0</v>
      </c>
      <c r="E46">
        <v>0</v>
      </c>
    </row>
    <row r="47" spans="1:5" x14ac:dyDescent="0.25">
      <c r="A47">
        <v>2.2727272727272731E-2</v>
      </c>
      <c r="B47">
        <v>0</v>
      </c>
      <c r="C47">
        <v>1</v>
      </c>
      <c r="D47">
        <v>0</v>
      </c>
      <c r="E47">
        <v>0</v>
      </c>
    </row>
    <row r="48" spans="1:5" x14ac:dyDescent="0.25">
      <c r="A48">
        <v>2.3232323232323236E-2</v>
      </c>
      <c r="B48">
        <v>0</v>
      </c>
      <c r="C48">
        <v>1</v>
      </c>
      <c r="D48">
        <v>0</v>
      </c>
      <c r="E48">
        <v>0</v>
      </c>
    </row>
    <row r="49" spans="1:5" x14ac:dyDescent="0.25">
      <c r="A49">
        <v>2.3737373737373741E-2</v>
      </c>
      <c r="B49">
        <v>0</v>
      </c>
      <c r="C49">
        <v>1</v>
      </c>
      <c r="D49">
        <v>0</v>
      </c>
      <c r="E49">
        <v>0</v>
      </c>
    </row>
    <row r="50" spans="1:5" x14ac:dyDescent="0.25">
      <c r="A50">
        <v>2.4242424242424246E-2</v>
      </c>
      <c r="B50">
        <v>0</v>
      </c>
      <c r="C50">
        <v>1</v>
      </c>
      <c r="D50">
        <v>0</v>
      </c>
      <c r="E50">
        <v>0</v>
      </c>
    </row>
    <row r="51" spans="1:5" x14ac:dyDescent="0.25">
      <c r="A51">
        <v>2.4747474747474754E-2</v>
      </c>
      <c r="B51">
        <v>0</v>
      </c>
      <c r="C51">
        <v>1</v>
      </c>
      <c r="D51">
        <v>0</v>
      </c>
      <c r="E51">
        <v>0</v>
      </c>
    </row>
    <row r="52" spans="1:5" x14ac:dyDescent="0.25">
      <c r="A52">
        <v>2.5252525252525259E-2</v>
      </c>
      <c r="B52">
        <v>0</v>
      </c>
      <c r="C52">
        <v>1</v>
      </c>
      <c r="D52">
        <v>0</v>
      </c>
      <c r="E52">
        <v>0</v>
      </c>
    </row>
    <row r="53" spans="1:5" x14ac:dyDescent="0.25">
      <c r="A53">
        <v>2.5757575757575764E-2</v>
      </c>
      <c r="B53">
        <v>0</v>
      </c>
      <c r="C53">
        <v>1</v>
      </c>
      <c r="D53">
        <v>0</v>
      </c>
      <c r="E53">
        <v>0</v>
      </c>
    </row>
    <row r="54" spans="1:5" x14ac:dyDescent="0.25">
      <c r="A54">
        <v>2.6262626262626269E-2</v>
      </c>
      <c r="B54">
        <v>0</v>
      </c>
      <c r="C54">
        <v>1</v>
      </c>
      <c r="D54">
        <v>0</v>
      </c>
      <c r="E54">
        <v>0</v>
      </c>
    </row>
    <row r="55" spans="1:5" x14ac:dyDescent="0.25">
      <c r="A55">
        <v>2.6767676767676774E-2</v>
      </c>
      <c r="B55">
        <v>0</v>
      </c>
      <c r="C55">
        <v>1</v>
      </c>
      <c r="D55">
        <v>0</v>
      </c>
      <c r="E55">
        <v>0</v>
      </c>
    </row>
    <row r="56" spans="1:5" x14ac:dyDescent="0.25">
      <c r="A56">
        <v>2.7272727272727278E-2</v>
      </c>
      <c r="B56">
        <v>0</v>
      </c>
      <c r="C56">
        <v>1</v>
      </c>
      <c r="D56">
        <v>0</v>
      </c>
      <c r="E56">
        <v>0</v>
      </c>
    </row>
    <row r="57" spans="1:5" x14ac:dyDescent="0.25">
      <c r="A57">
        <v>2.7777777777777783E-2</v>
      </c>
      <c r="B57">
        <v>0</v>
      </c>
      <c r="C57">
        <v>1</v>
      </c>
      <c r="D57">
        <v>0</v>
      </c>
      <c r="E57">
        <v>0</v>
      </c>
    </row>
    <row r="58" spans="1:5" x14ac:dyDescent="0.25">
      <c r="A58">
        <v>2.8282828282828288E-2</v>
      </c>
      <c r="B58">
        <v>0</v>
      </c>
      <c r="C58">
        <v>1</v>
      </c>
      <c r="D58">
        <v>0</v>
      </c>
      <c r="E58">
        <v>0</v>
      </c>
    </row>
    <row r="59" spans="1:5" x14ac:dyDescent="0.25">
      <c r="A59">
        <v>2.8787878787878793E-2</v>
      </c>
      <c r="B59">
        <v>0</v>
      </c>
      <c r="C59">
        <v>1</v>
      </c>
      <c r="D59">
        <v>0</v>
      </c>
      <c r="E59">
        <v>0</v>
      </c>
    </row>
    <row r="60" spans="1:5" x14ac:dyDescent="0.25">
      <c r="A60">
        <v>2.9292929292929298E-2</v>
      </c>
      <c r="B60">
        <v>0</v>
      </c>
      <c r="C60">
        <v>1</v>
      </c>
      <c r="D60">
        <v>0</v>
      </c>
      <c r="E60">
        <v>0</v>
      </c>
    </row>
    <row r="61" spans="1:5" x14ac:dyDescent="0.25">
      <c r="A61">
        <v>2.9797979797979806E-2</v>
      </c>
      <c r="B61">
        <v>0</v>
      </c>
      <c r="C61">
        <v>1</v>
      </c>
      <c r="D61">
        <v>0</v>
      </c>
      <c r="E61">
        <v>0</v>
      </c>
    </row>
    <row r="62" spans="1:5" x14ac:dyDescent="0.25">
      <c r="A62">
        <v>3.0303030303030311E-2</v>
      </c>
      <c r="B62">
        <v>0</v>
      </c>
      <c r="C62">
        <v>1</v>
      </c>
      <c r="D62">
        <v>0</v>
      </c>
      <c r="E62">
        <v>0</v>
      </c>
    </row>
    <row r="63" spans="1:5" x14ac:dyDescent="0.25">
      <c r="A63">
        <v>3.0808080808080816E-2</v>
      </c>
      <c r="B63">
        <v>0</v>
      </c>
      <c r="C63">
        <v>1</v>
      </c>
      <c r="D63">
        <v>0</v>
      </c>
      <c r="E63">
        <v>0</v>
      </c>
    </row>
    <row r="64" spans="1:5" x14ac:dyDescent="0.25">
      <c r="A64">
        <v>3.131313131313132E-2</v>
      </c>
      <c r="B64">
        <v>0</v>
      </c>
      <c r="C64">
        <v>1</v>
      </c>
      <c r="D64">
        <v>0</v>
      </c>
      <c r="E64">
        <v>0</v>
      </c>
    </row>
    <row r="65" spans="1:5" x14ac:dyDescent="0.25">
      <c r="A65">
        <v>3.1818181818181822E-2</v>
      </c>
      <c r="B65">
        <v>0</v>
      </c>
      <c r="C65">
        <v>1</v>
      </c>
      <c r="D65">
        <v>0</v>
      </c>
      <c r="E65">
        <v>0</v>
      </c>
    </row>
    <row r="66" spans="1:5" x14ac:dyDescent="0.25">
      <c r="A66">
        <v>3.232323232323233E-2</v>
      </c>
      <c r="B66">
        <v>0</v>
      </c>
      <c r="C66">
        <v>1</v>
      </c>
      <c r="D66">
        <v>0</v>
      </c>
      <c r="E66">
        <v>0</v>
      </c>
    </row>
    <row r="67" spans="1:5" x14ac:dyDescent="0.25">
      <c r="A67">
        <v>3.2828282828282838E-2</v>
      </c>
      <c r="B67">
        <v>0</v>
      </c>
      <c r="C67">
        <v>1</v>
      </c>
      <c r="D67">
        <v>0</v>
      </c>
      <c r="E67">
        <v>0</v>
      </c>
    </row>
    <row r="68" spans="1:5" x14ac:dyDescent="0.25">
      <c r="A68">
        <v>3.333333333333334E-2</v>
      </c>
      <c r="B68">
        <v>0</v>
      </c>
      <c r="C68">
        <v>1</v>
      </c>
      <c r="D68">
        <v>0</v>
      </c>
      <c r="E68">
        <v>0</v>
      </c>
    </row>
    <row r="69" spans="1:5" x14ac:dyDescent="0.25">
      <c r="A69">
        <v>3.3838383838383848E-2</v>
      </c>
      <c r="B69">
        <v>0</v>
      </c>
      <c r="C69">
        <v>1</v>
      </c>
      <c r="D69">
        <v>0</v>
      </c>
      <c r="E69">
        <v>0</v>
      </c>
    </row>
    <row r="70" spans="1:5" x14ac:dyDescent="0.25">
      <c r="A70">
        <v>3.4343434343434349E-2</v>
      </c>
      <c r="B70">
        <v>0</v>
      </c>
      <c r="C70">
        <v>1</v>
      </c>
      <c r="D70">
        <v>0</v>
      </c>
      <c r="E70">
        <v>0</v>
      </c>
    </row>
    <row r="71" spans="1:5" x14ac:dyDescent="0.25">
      <c r="A71">
        <v>3.4848484848484858E-2</v>
      </c>
      <c r="B71">
        <v>0</v>
      </c>
      <c r="C71">
        <v>1</v>
      </c>
      <c r="D71">
        <v>0</v>
      </c>
      <c r="E71">
        <v>0</v>
      </c>
    </row>
    <row r="72" spans="1:5" x14ac:dyDescent="0.25">
      <c r="A72">
        <v>3.5353535353535359E-2</v>
      </c>
      <c r="B72">
        <v>0</v>
      </c>
      <c r="C72">
        <v>1</v>
      </c>
      <c r="D72">
        <v>0</v>
      </c>
      <c r="E72">
        <v>0</v>
      </c>
    </row>
    <row r="73" spans="1:5" x14ac:dyDescent="0.25">
      <c r="A73">
        <v>3.5858585858585867E-2</v>
      </c>
      <c r="B73">
        <v>0</v>
      </c>
      <c r="C73">
        <v>1</v>
      </c>
      <c r="D73">
        <v>0</v>
      </c>
      <c r="E73">
        <v>0</v>
      </c>
    </row>
    <row r="74" spans="1:5" x14ac:dyDescent="0.25">
      <c r="A74">
        <v>3.6363636363636369E-2</v>
      </c>
      <c r="B74">
        <v>0</v>
      </c>
      <c r="C74">
        <v>1</v>
      </c>
      <c r="D74">
        <v>0</v>
      </c>
      <c r="E74">
        <v>0</v>
      </c>
    </row>
    <row r="75" spans="1:5" x14ac:dyDescent="0.25">
      <c r="A75">
        <v>3.6868686868686877E-2</v>
      </c>
      <c r="B75">
        <v>0</v>
      </c>
      <c r="C75">
        <v>1</v>
      </c>
      <c r="D75">
        <v>0</v>
      </c>
      <c r="E75">
        <v>0</v>
      </c>
    </row>
    <row r="76" spans="1:5" x14ac:dyDescent="0.25">
      <c r="A76">
        <v>3.7373737373737378E-2</v>
      </c>
      <c r="B76">
        <v>0</v>
      </c>
      <c r="C76">
        <v>1</v>
      </c>
      <c r="D76">
        <v>0</v>
      </c>
      <c r="E76">
        <v>0</v>
      </c>
    </row>
    <row r="77" spans="1:5" x14ac:dyDescent="0.25">
      <c r="A77">
        <v>3.7878787878787887E-2</v>
      </c>
      <c r="B77">
        <v>0</v>
      </c>
      <c r="C77">
        <v>1</v>
      </c>
      <c r="D77">
        <v>0</v>
      </c>
      <c r="E77">
        <v>0</v>
      </c>
    </row>
    <row r="78" spans="1:5" x14ac:dyDescent="0.25">
      <c r="A78">
        <v>3.8383838383838395E-2</v>
      </c>
      <c r="B78">
        <v>0</v>
      </c>
      <c r="C78">
        <v>1</v>
      </c>
      <c r="D78">
        <v>0</v>
      </c>
      <c r="E78">
        <v>0</v>
      </c>
    </row>
    <row r="79" spans="1:5" x14ac:dyDescent="0.25">
      <c r="A79">
        <v>3.8888888888888896E-2</v>
      </c>
      <c r="B79">
        <v>0</v>
      </c>
      <c r="C79">
        <v>1</v>
      </c>
      <c r="D79">
        <v>0</v>
      </c>
      <c r="E79">
        <v>0</v>
      </c>
    </row>
    <row r="80" spans="1:5" x14ac:dyDescent="0.25">
      <c r="A80">
        <v>3.9393939393939405E-2</v>
      </c>
      <c r="B80">
        <v>0</v>
      </c>
      <c r="C80">
        <v>1</v>
      </c>
      <c r="D80">
        <v>0</v>
      </c>
      <c r="E80">
        <v>0</v>
      </c>
    </row>
    <row r="81" spans="1:5" x14ac:dyDescent="0.25">
      <c r="A81">
        <v>3.9898989898989906E-2</v>
      </c>
      <c r="B81">
        <v>0</v>
      </c>
      <c r="C81">
        <v>1</v>
      </c>
      <c r="D81">
        <v>0</v>
      </c>
      <c r="E81">
        <v>0</v>
      </c>
    </row>
    <row r="82" spans="1:5" x14ac:dyDescent="0.25">
      <c r="A82">
        <v>4.0404040404040414E-2</v>
      </c>
      <c r="B82">
        <v>0</v>
      </c>
      <c r="C82">
        <v>1</v>
      </c>
      <c r="D82">
        <v>0</v>
      </c>
      <c r="E82">
        <v>0</v>
      </c>
    </row>
    <row r="83" spans="1:5" x14ac:dyDescent="0.25">
      <c r="A83">
        <v>4.0909090909090916E-2</v>
      </c>
      <c r="B83">
        <v>0</v>
      </c>
      <c r="C83">
        <v>1</v>
      </c>
      <c r="D83">
        <v>0</v>
      </c>
      <c r="E83">
        <v>0</v>
      </c>
    </row>
    <row r="84" spans="1:5" x14ac:dyDescent="0.25">
      <c r="A84">
        <v>4.1414141414141424E-2</v>
      </c>
      <c r="B84">
        <v>0</v>
      </c>
      <c r="C84">
        <v>1</v>
      </c>
      <c r="D84">
        <v>0</v>
      </c>
      <c r="E84">
        <v>0</v>
      </c>
    </row>
    <row r="85" spans="1:5" x14ac:dyDescent="0.25">
      <c r="A85">
        <v>4.1919191919191925E-2</v>
      </c>
      <c r="B85">
        <v>0</v>
      </c>
      <c r="C85">
        <v>1</v>
      </c>
      <c r="D85">
        <v>0</v>
      </c>
      <c r="E85">
        <v>0</v>
      </c>
    </row>
    <row r="86" spans="1:5" x14ac:dyDescent="0.25">
      <c r="A86">
        <v>4.2424242424242434E-2</v>
      </c>
      <c r="B86">
        <v>0</v>
      </c>
      <c r="C86">
        <v>1</v>
      </c>
      <c r="D86">
        <v>0</v>
      </c>
      <c r="E86">
        <v>0</v>
      </c>
    </row>
    <row r="87" spans="1:5" x14ac:dyDescent="0.25">
      <c r="A87">
        <v>4.2929292929292935E-2</v>
      </c>
      <c r="B87">
        <v>0</v>
      </c>
      <c r="C87">
        <v>1</v>
      </c>
      <c r="D87">
        <v>0</v>
      </c>
      <c r="E87">
        <v>0</v>
      </c>
    </row>
    <row r="88" spans="1:5" x14ac:dyDescent="0.25">
      <c r="A88">
        <v>4.3434343434343443E-2</v>
      </c>
      <c r="B88">
        <v>0</v>
      </c>
      <c r="C88">
        <v>1</v>
      </c>
      <c r="D88">
        <v>0</v>
      </c>
      <c r="E88">
        <v>0</v>
      </c>
    </row>
    <row r="89" spans="1:5" x14ac:dyDescent="0.25">
      <c r="A89">
        <v>4.3939393939393952E-2</v>
      </c>
      <c r="B89">
        <v>0</v>
      </c>
      <c r="C89">
        <v>1</v>
      </c>
      <c r="D89">
        <v>0</v>
      </c>
      <c r="E89">
        <v>0</v>
      </c>
    </row>
    <row r="90" spans="1:5" x14ac:dyDescent="0.25">
      <c r="A90">
        <v>4.4444444444444453E-2</v>
      </c>
      <c r="B90">
        <v>0</v>
      </c>
      <c r="C90">
        <v>1</v>
      </c>
      <c r="D90">
        <v>0</v>
      </c>
      <c r="E90">
        <v>0</v>
      </c>
    </row>
    <row r="91" spans="1:5" x14ac:dyDescent="0.25">
      <c r="A91">
        <v>4.4949494949494961E-2</v>
      </c>
      <c r="B91">
        <v>0</v>
      </c>
      <c r="C91">
        <v>1</v>
      </c>
      <c r="D91">
        <v>0</v>
      </c>
      <c r="E91">
        <v>0</v>
      </c>
    </row>
    <row r="92" spans="1:5" x14ac:dyDescent="0.25">
      <c r="A92">
        <v>4.5454545454545463E-2</v>
      </c>
      <c r="B92">
        <v>0</v>
      </c>
      <c r="C92">
        <v>1</v>
      </c>
      <c r="D92">
        <v>0</v>
      </c>
      <c r="E92">
        <v>0</v>
      </c>
    </row>
    <row r="93" spans="1:5" x14ac:dyDescent="0.25">
      <c r="A93">
        <v>4.5959595959595971E-2</v>
      </c>
      <c r="B93">
        <v>0</v>
      </c>
      <c r="C93">
        <v>1</v>
      </c>
      <c r="D93">
        <v>0</v>
      </c>
      <c r="E93">
        <v>0</v>
      </c>
    </row>
    <row r="94" spans="1:5" x14ac:dyDescent="0.25">
      <c r="A94">
        <v>4.6464646464646472E-2</v>
      </c>
      <c r="B94">
        <v>0</v>
      </c>
      <c r="C94">
        <v>1</v>
      </c>
      <c r="D94">
        <v>0</v>
      </c>
      <c r="E94">
        <v>0</v>
      </c>
    </row>
    <row r="95" spans="1:5" x14ac:dyDescent="0.25">
      <c r="A95">
        <v>4.6969696969696981E-2</v>
      </c>
      <c r="B95">
        <v>0</v>
      </c>
      <c r="C95">
        <v>1</v>
      </c>
      <c r="D95">
        <v>0</v>
      </c>
      <c r="E95">
        <v>0</v>
      </c>
    </row>
    <row r="96" spans="1:5" x14ac:dyDescent="0.25">
      <c r="A96">
        <v>4.7474747474747482E-2</v>
      </c>
      <c r="B96">
        <v>0</v>
      </c>
      <c r="C96">
        <v>1</v>
      </c>
      <c r="D96">
        <v>0</v>
      </c>
      <c r="E96">
        <v>0</v>
      </c>
    </row>
    <row r="97" spans="1:5" x14ac:dyDescent="0.25">
      <c r="A97">
        <v>4.797979797979799E-2</v>
      </c>
      <c r="B97">
        <v>0</v>
      </c>
      <c r="C97">
        <v>1</v>
      </c>
      <c r="D97">
        <v>0</v>
      </c>
      <c r="E97">
        <v>0</v>
      </c>
    </row>
    <row r="98" spans="1:5" x14ac:dyDescent="0.25">
      <c r="A98">
        <v>4.8484848484848492E-2</v>
      </c>
      <c r="B98">
        <v>0</v>
      </c>
      <c r="C98">
        <v>1</v>
      </c>
      <c r="D98">
        <v>0</v>
      </c>
      <c r="E98">
        <v>0</v>
      </c>
    </row>
    <row r="99" spans="1:5" x14ac:dyDescent="0.25">
      <c r="A99">
        <v>4.8989898989899E-2</v>
      </c>
      <c r="B99">
        <v>0</v>
      </c>
      <c r="C99">
        <v>1</v>
      </c>
      <c r="D99">
        <v>0</v>
      </c>
      <c r="E99">
        <v>0</v>
      </c>
    </row>
    <row r="100" spans="1:5" x14ac:dyDescent="0.25">
      <c r="A100">
        <v>4.9494949494949508E-2</v>
      </c>
      <c r="B100">
        <v>0</v>
      </c>
      <c r="C100">
        <v>1</v>
      </c>
      <c r="D100">
        <v>0</v>
      </c>
      <c r="E100">
        <v>0</v>
      </c>
    </row>
    <row r="101" spans="1:5" x14ac:dyDescent="0.25">
      <c r="A101">
        <v>5.000000000000001E-2</v>
      </c>
      <c r="B101">
        <v>0</v>
      </c>
      <c r="C101">
        <v>1</v>
      </c>
      <c r="D101">
        <v>0</v>
      </c>
      <c r="E101">
        <v>0</v>
      </c>
    </row>
    <row r="102" spans="1:5" x14ac:dyDescent="0.25">
      <c r="A102">
        <v>5.0505050505050518E-2</v>
      </c>
      <c r="B102">
        <v>0</v>
      </c>
      <c r="C102">
        <v>1</v>
      </c>
      <c r="D102">
        <v>0</v>
      </c>
      <c r="E102">
        <v>0</v>
      </c>
    </row>
    <row r="103" spans="1:5" x14ac:dyDescent="0.25">
      <c r="A103">
        <v>5.1010101010101019E-2</v>
      </c>
      <c r="B103">
        <v>0</v>
      </c>
      <c r="C103">
        <v>1</v>
      </c>
      <c r="D103">
        <v>0</v>
      </c>
      <c r="E103">
        <v>0</v>
      </c>
    </row>
    <row r="104" spans="1:5" x14ac:dyDescent="0.25">
      <c r="A104">
        <v>5.1515151515151528E-2</v>
      </c>
      <c r="B104">
        <v>0</v>
      </c>
      <c r="C104">
        <v>1</v>
      </c>
      <c r="D104">
        <v>0</v>
      </c>
      <c r="E104">
        <v>0</v>
      </c>
    </row>
    <row r="105" spans="1:5" x14ac:dyDescent="0.25">
      <c r="A105">
        <v>5.2020202020202029E-2</v>
      </c>
      <c r="B105">
        <v>0</v>
      </c>
      <c r="C105">
        <v>1</v>
      </c>
      <c r="D105">
        <v>0</v>
      </c>
      <c r="E105">
        <v>0</v>
      </c>
    </row>
    <row r="106" spans="1:5" x14ac:dyDescent="0.25">
      <c r="A106">
        <v>5.2525252525252537E-2</v>
      </c>
      <c r="B106">
        <v>0</v>
      </c>
      <c r="C106">
        <v>1</v>
      </c>
      <c r="D106">
        <v>0</v>
      </c>
      <c r="E106">
        <v>0</v>
      </c>
    </row>
    <row r="107" spans="1:5" x14ac:dyDescent="0.25">
      <c r="A107">
        <v>5.3030303030303039E-2</v>
      </c>
      <c r="B107">
        <v>0</v>
      </c>
      <c r="C107">
        <v>1</v>
      </c>
      <c r="D107">
        <v>0</v>
      </c>
      <c r="E107">
        <v>0</v>
      </c>
    </row>
    <row r="108" spans="1:5" x14ac:dyDescent="0.25">
      <c r="A108">
        <v>5.3535353535353547E-2</v>
      </c>
      <c r="B108">
        <v>0</v>
      </c>
      <c r="C108">
        <v>1</v>
      </c>
      <c r="D108">
        <v>0</v>
      </c>
      <c r="E108">
        <v>0</v>
      </c>
    </row>
    <row r="109" spans="1:5" x14ac:dyDescent="0.25">
      <c r="A109">
        <v>5.4040404040404055E-2</v>
      </c>
      <c r="B109">
        <v>0</v>
      </c>
      <c r="C109">
        <v>1</v>
      </c>
      <c r="D109">
        <v>0</v>
      </c>
      <c r="E109">
        <v>0</v>
      </c>
    </row>
    <row r="110" spans="1:5" x14ac:dyDescent="0.25">
      <c r="A110">
        <v>5.4545454545454557E-2</v>
      </c>
      <c r="B110">
        <v>0</v>
      </c>
      <c r="C110">
        <v>1</v>
      </c>
      <c r="D110">
        <v>0</v>
      </c>
      <c r="E110">
        <v>0</v>
      </c>
    </row>
    <row r="111" spans="1:5" x14ac:dyDescent="0.25">
      <c r="A111">
        <v>5.5050505050505065E-2</v>
      </c>
      <c r="B111">
        <v>0</v>
      </c>
      <c r="C111">
        <v>1</v>
      </c>
      <c r="D111">
        <v>0</v>
      </c>
      <c r="E111">
        <v>0</v>
      </c>
    </row>
    <row r="112" spans="1:5" x14ac:dyDescent="0.25">
      <c r="A112">
        <v>5.5555555555555566E-2</v>
      </c>
      <c r="B112">
        <v>0</v>
      </c>
      <c r="C112">
        <v>1</v>
      </c>
      <c r="D112">
        <v>0</v>
      </c>
      <c r="E112">
        <v>0</v>
      </c>
    </row>
    <row r="113" spans="1:5" x14ac:dyDescent="0.25">
      <c r="A113">
        <v>5.6060606060606075E-2</v>
      </c>
      <c r="B113">
        <v>0</v>
      </c>
      <c r="C113">
        <v>1</v>
      </c>
      <c r="D113">
        <v>0</v>
      </c>
      <c r="E113">
        <v>0</v>
      </c>
    </row>
    <row r="114" spans="1:5" x14ac:dyDescent="0.25">
      <c r="A114">
        <v>5.6565656565656576E-2</v>
      </c>
      <c r="B114">
        <v>0</v>
      </c>
      <c r="C114">
        <v>1</v>
      </c>
      <c r="D114">
        <v>0</v>
      </c>
      <c r="E114">
        <v>0</v>
      </c>
    </row>
    <row r="115" spans="1:5" x14ac:dyDescent="0.25">
      <c r="A115">
        <v>5.7070707070707084E-2</v>
      </c>
      <c r="B115">
        <v>0</v>
      </c>
      <c r="C115">
        <v>1</v>
      </c>
      <c r="D115">
        <v>0</v>
      </c>
      <c r="E115">
        <v>0</v>
      </c>
    </row>
    <row r="116" spans="1:5" x14ac:dyDescent="0.25">
      <c r="A116">
        <v>5.7575757575757586E-2</v>
      </c>
      <c r="B116">
        <v>0</v>
      </c>
      <c r="C116">
        <v>1</v>
      </c>
      <c r="D116">
        <v>0</v>
      </c>
      <c r="E116">
        <v>0</v>
      </c>
    </row>
    <row r="117" spans="1:5" x14ac:dyDescent="0.25">
      <c r="A117">
        <v>5.8080808080808094E-2</v>
      </c>
      <c r="B117">
        <v>0</v>
      </c>
      <c r="C117">
        <v>1</v>
      </c>
      <c r="D117">
        <v>0</v>
      </c>
      <c r="E117">
        <v>0</v>
      </c>
    </row>
    <row r="118" spans="1:5" x14ac:dyDescent="0.25">
      <c r="A118">
        <v>5.8585858585858595E-2</v>
      </c>
      <c r="B118">
        <v>0</v>
      </c>
      <c r="C118">
        <v>1</v>
      </c>
      <c r="D118">
        <v>0</v>
      </c>
      <c r="E118">
        <v>0</v>
      </c>
    </row>
    <row r="119" spans="1:5" x14ac:dyDescent="0.25">
      <c r="A119">
        <v>5.9090909090909104E-2</v>
      </c>
      <c r="B119">
        <v>0</v>
      </c>
      <c r="C119">
        <v>1</v>
      </c>
      <c r="D119">
        <v>0</v>
      </c>
      <c r="E119">
        <v>0</v>
      </c>
    </row>
    <row r="120" spans="1:5" x14ac:dyDescent="0.25">
      <c r="A120">
        <v>5.9595959595959612E-2</v>
      </c>
      <c r="B120">
        <v>0</v>
      </c>
      <c r="C120">
        <v>1</v>
      </c>
      <c r="D120">
        <v>0</v>
      </c>
      <c r="E120">
        <v>0</v>
      </c>
    </row>
    <row r="121" spans="1:5" x14ac:dyDescent="0.25">
      <c r="A121">
        <v>6.0101010101010113E-2</v>
      </c>
      <c r="B121">
        <v>0</v>
      </c>
      <c r="C121">
        <v>1</v>
      </c>
      <c r="D121">
        <v>0</v>
      </c>
      <c r="E121">
        <v>0</v>
      </c>
    </row>
    <row r="122" spans="1:5" x14ac:dyDescent="0.25">
      <c r="A122">
        <v>6.0606060606060622E-2</v>
      </c>
      <c r="B122">
        <v>0</v>
      </c>
      <c r="C122">
        <v>1</v>
      </c>
      <c r="D122">
        <v>0</v>
      </c>
      <c r="E122">
        <v>0</v>
      </c>
    </row>
    <row r="123" spans="1:5" x14ac:dyDescent="0.25">
      <c r="A123">
        <v>6.1111111111111123E-2</v>
      </c>
      <c r="B123">
        <v>0</v>
      </c>
      <c r="C123">
        <v>1</v>
      </c>
      <c r="D123">
        <v>0</v>
      </c>
      <c r="E123">
        <v>0</v>
      </c>
    </row>
    <row r="124" spans="1:5" x14ac:dyDescent="0.25">
      <c r="A124">
        <v>6.1616161616161631E-2</v>
      </c>
      <c r="B124">
        <v>0</v>
      </c>
      <c r="C124">
        <v>1</v>
      </c>
      <c r="D124">
        <v>0</v>
      </c>
      <c r="E124">
        <v>0</v>
      </c>
    </row>
    <row r="125" spans="1:5" x14ac:dyDescent="0.25">
      <c r="A125">
        <v>6.2121212121212133E-2</v>
      </c>
      <c r="B125">
        <v>0</v>
      </c>
      <c r="C125">
        <v>1</v>
      </c>
      <c r="D125">
        <v>0</v>
      </c>
      <c r="E125">
        <v>0</v>
      </c>
    </row>
    <row r="126" spans="1:5" x14ac:dyDescent="0.25">
      <c r="A126">
        <v>6.2626262626262641E-2</v>
      </c>
      <c r="B126">
        <v>0</v>
      </c>
      <c r="C126">
        <v>1</v>
      </c>
      <c r="D126">
        <v>0</v>
      </c>
      <c r="E126">
        <v>0</v>
      </c>
    </row>
    <row r="127" spans="1:5" x14ac:dyDescent="0.25">
      <c r="A127">
        <v>6.3131313131313149E-2</v>
      </c>
      <c r="B127">
        <v>0</v>
      </c>
      <c r="C127">
        <v>1</v>
      </c>
      <c r="D127">
        <v>0</v>
      </c>
      <c r="E127">
        <v>0</v>
      </c>
    </row>
    <row r="128" spans="1:5" x14ac:dyDescent="0.25">
      <c r="A128">
        <v>6.3636363636363644E-2</v>
      </c>
      <c r="B128">
        <v>0</v>
      </c>
      <c r="C128">
        <v>1</v>
      </c>
      <c r="D128">
        <v>0</v>
      </c>
      <c r="E128">
        <v>0</v>
      </c>
    </row>
    <row r="129" spans="1:5" x14ac:dyDescent="0.25">
      <c r="A129">
        <v>6.4141414141414152E-2</v>
      </c>
      <c r="B129">
        <v>0</v>
      </c>
      <c r="C129">
        <v>1</v>
      </c>
      <c r="D129">
        <v>0</v>
      </c>
      <c r="E129">
        <v>0</v>
      </c>
    </row>
    <row r="130" spans="1:5" x14ac:dyDescent="0.25">
      <c r="A130">
        <v>6.464646464646466E-2</v>
      </c>
      <c r="B130">
        <v>0</v>
      </c>
      <c r="C130">
        <v>1</v>
      </c>
      <c r="D130">
        <v>0</v>
      </c>
      <c r="E130">
        <v>0</v>
      </c>
    </row>
    <row r="131" spans="1:5" x14ac:dyDescent="0.25">
      <c r="A131">
        <v>6.5151515151515169E-2</v>
      </c>
      <c r="B131">
        <v>0</v>
      </c>
      <c r="C131">
        <v>1</v>
      </c>
      <c r="D131">
        <v>0</v>
      </c>
      <c r="E131">
        <v>0</v>
      </c>
    </row>
    <row r="132" spans="1:5" x14ac:dyDescent="0.25">
      <c r="A132">
        <v>6.5656565656565677E-2</v>
      </c>
      <c r="B132">
        <v>0</v>
      </c>
      <c r="C132">
        <v>1</v>
      </c>
      <c r="D132">
        <v>0</v>
      </c>
      <c r="E132">
        <v>0</v>
      </c>
    </row>
    <row r="133" spans="1:5" x14ac:dyDescent="0.25">
      <c r="A133">
        <v>6.6161616161616171E-2</v>
      </c>
      <c r="B133">
        <v>0</v>
      </c>
      <c r="C133">
        <v>1</v>
      </c>
      <c r="D133">
        <v>0</v>
      </c>
      <c r="E133">
        <v>0</v>
      </c>
    </row>
    <row r="134" spans="1:5" x14ac:dyDescent="0.25">
      <c r="A134">
        <v>6.666666666666668E-2</v>
      </c>
      <c r="B134">
        <v>0</v>
      </c>
      <c r="C134">
        <v>1</v>
      </c>
      <c r="D134">
        <v>0</v>
      </c>
      <c r="E134">
        <v>0</v>
      </c>
    </row>
    <row r="135" spans="1:5" x14ac:dyDescent="0.25">
      <c r="A135">
        <v>6.7171717171717188E-2</v>
      </c>
      <c r="B135">
        <v>0</v>
      </c>
      <c r="C135">
        <v>1</v>
      </c>
      <c r="D135">
        <v>0</v>
      </c>
      <c r="E135">
        <v>0</v>
      </c>
    </row>
    <row r="136" spans="1:5" x14ac:dyDescent="0.25">
      <c r="A136">
        <v>6.7676767676767696E-2</v>
      </c>
      <c r="B136">
        <v>0</v>
      </c>
      <c r="C136">
        <v>1</v>
      </c>
      <c r="D136">
        <v>0</v>
      </c>
      <c r="E136">
        <v>0</v>
      </c>
    </row>
    <row r="137" spans="1:5" x14ac:dyDescent="0.25">
      <c r="A137">
        <v>6.8181818181818191E-2</v>
      </c>
      <c r="B137">
        <v>0</v>
      </c>
      <c r="C137">
        <v>1</v>
      </c>
      <c r="D137">
        <v>0</v>
      </c>
      <c r="E137">
        <v>0</v>
      </c>
    </row>
    <row r="138" spans="1:5" x14ac:dyDescent="0.25">
      <c r="A138">
        <v>6.8686868686868699E-2</v>
      </c>
      <c r="B138">
        <v>0</v>
      </c>
      <c r="C138">
        <v>1</v>
      </c>
      <c r="D138">
        <v>0</v>
      </c>
      <c r="E138">
        <v>0</v>
      </c>
    </row>
    <row r="139" spans="1:5" x14ac:dyDescent="0.25">
      <c r="A139">
        <v>6.9191919191919207E-2</v>
      </c>
      <c r="B139">
        <v>0</v>
      </c>
      <c r="C139">
        <v>1</v>
      </c>
      <c r="D139">
        <v>0</v>
      </c>
      <c r="E139">
        <v>0</v>
      </c>
    </row>
    <row r="140" spans="1:5" x14ac:dyDescent="0.25">
      <c r="A140">
        <v>6.9696969696969716E-2</v>
      </c>
      <c r="B140">
        <v>0</v>
      </c>
      <c r="C140">
        <v>1</v>
      </c>
      <c r="D140">
        <v>0</v>
      </c>
      <c r="E140">
        <v>0</v>
      </c>
    </row>
    <row r="141" spans="1:5" x14ac:dyDescent="0.25">
      <c r="A141">
        <v>7.0202020202020224E-2</v>
      </c>
      <c r="B141">
        <v>0</v>
      </c>
      <c r="C141">
        <v>1</v>
      </c>
      <c r="D141">
        <v>0</v>
      </c>
      <c r="E141">
        <v>0</v>
      </c>
    </row>
    <row r="142" spans="1:5" x14ac:dyDescent="0.25">
      <c r="A142">
        <v>7.0707070707070718E-2</v>
      </c>
      <c r="B142">
        <v>0</v>
      </c>
      <c r="C142">
        <v>1</v>
      </c>
      <c r="D142">
        <v>0</v>
      </c>
      <c r="E142">
        <v>0</v>
      </c>
    </row>
    <row r="143" spans="1:5" x14ac:dyDescent="0.25">
      <c r="A143">
        <v>7.1212121212121227E-2</v>
      </c>
      <c r="B143">
        <v>0</v>
      </c>
      <c r="C143">
        <v>1</v>
      </c>
      <c r="D143">
        <v>0</v>
      </c>
      <c r="E143">
        <v>0</v>
      </c>
    </row>
    <row r="144" spans="1:5" x14ac:dyDescent="0.25">
      <c r="A144">
        <v>7.1717171717171735E-2</v>
      </c>
      <c r="B144">
        <v>0</v>
      </c>
      <c r="C144">
        <v>1</v>
      </c>
      <c r="D144">
        <v>0</v>
      </c>
      <c r="E144">
        <v>0</v>
      </c>
    </row>
    <row r="145" spans="1:5" x14ac:dyDescent="0.25">
      <c r="A145">
        <v>7.2222222222222243E-2</v>
      </c>
      <c r="B145">
        <v>0</v>
      </c>
      <c r="C145">
        <v>1</v>
      </c>
      <c r="D145">
        <v>0</v>
      </c>
      <c r="E145">
        <v>0</v>
      </c>
    </row>
    <row r="146" spans="1:5" x14ac:dyDescent="0.25">
      <c r="A146">
        <v>7.2727272727272738E-2</v>
      </c>
      <c r="B146">
        <v>0</v>
      </c>
      <c r="C146">
        <v>1</v>
      </c>
      <c r="D146">
        <v>0</v>
      </c>
      <c r="E146">
        <v>0</v>
      </c>
    </row>
    <row r="147" spans="1:5" x14ac:dyDescent="0.25">
      <c r="A147">
        <v>7.3232323232323246E-2</v>
      </c>
      <c r="B147">
        <v>0</v>
      </c>
      <c r="C147">
        <v>1</v>
      </c>
      <c r="D147">
        <v>0</v>
      </c>
      <c r="E147">
        <v>0</v>
      </c>
    </row>
    <row r="148" spans="1:5" x14ac:dyDescent="0.25">
      <c r="A148">
        <v>7.3737373737373754E-2</v>
      </c>
      <c r="B148">
        <v>0</v>
      </c>
      <c r="C148">
        <v>1</v>
      </c>
      <c r="D148">
        <v>0</v>
      </c>
      <c r="E148">
        <v>0</v>
      </c>
    </row>
    <row r="149" spans="1:5" x14ac:dyDescent="0.25">
      <c r="A149">
        <v>7.4242424242424263E-2</v>
      </c>
      <c r="B149">
        <v>0</v>
      </c>
      <c r="C149">
        <v>1</v>
      </c>
      <c r="D149">
        <v>0</v>
      </c>
      <c r="E149">
        <v>0</v>
      </c>
    </row>
    <row r="150" spans="1:5" x14ac:dyDescent="0.25">
      <c r="A150">
        <v>7.4747474747474757E-2</v>
      </c>
      <c r="B150">
        <v>0</v>
      </c>
      <c r="C150">
        <v>1</v>
      </c>
      <c r="D150">
        <v>0</v>
      </c>
      <c r="E150">
        <v>0</v>
      </c>
    </row>
    <row r="151" spans="1:5" x14ac:dyDescent="0.25">
      <c r="A151">
        <v>7.5252525252525265E-2</v>
      </c>
      <c r="B151">
        <v>0</v>
      </c>
      <c r="C151">
        <v>1</v>
      </c>
      <c r="D151">
        <v>0</v>
      </c>
      <c r="E151">
        <v>0</v>
      </c>
    </row>
    <row r="152" spans="1:5" x14ac:dyDescent="0.25">
      <c r="A152">
        <v>7.5757575757575774E-2</v>
      </c>
      <c r="B152">
        <v>0</v>
      </c>
      <c r="C152">
        <v>1</v>
      </c>
      <c r="D152">
        <v>0</v>
      </c>
      <c r="E152">
        <v>0</v>
      </c>
    </row>
    <row r="153" spans="1:5" x14ac:dyDescent="0.25">
      <c r="A153">
        <v>7.6262626262626282E-2</v>
      </c>
      <c r="B153">
        <v>0</v>
      </c>
      <c r="C153">
        <v>1</v>
      </c>
      <c r="D153">
        <v>0</v>
      </c>
      <c r="E153">
        <v>0</v>
      </c>
    </row>
    <row r="154" spans="1:5" x14ac:dyDescent="0.25">
      <c r="A154">
        <v>7.676767676767679E-2</v>
      </c>
      <c r="B154">
        <v>0</v>
      </c>
      <c r="C154">
        <v>1</v>
      </c>
      <c r="D154">
        <v>0</v>
      </c>
      <c r="E154">
        <v>0</v>
      </c>
    </row>
    <row r="155" spans="1:5" x14ac:dyDescent="0.25">
      <c r="A155">
        <v>7.7272727272727285E-2</v>
      </c>
      <c r="B155">
        <v>0</v>
      </c>
      <c r="C155">
        <v>1</v>
      </c>
      <c r="D155">
        <v>0</v>
      </c>
      <c r="E155">
        <v>0</v>
      </c>
    </row>
    <row r="156" spans="1:5" x14ac:dyDescent="0.25">
      <c r="A156">
        <v>7.7777777777777793E-2</v>
      </c>
      <c r="B156">
        <v>0</v>
      </c>
      <c r="C156">
        <v>1</v>
      </c>
      <c r="D156">
        <v>0</v>
      </c>
      <c r="E156">
        <v>0</v>
      </c>
    </row>
    <row r="157" spans="1:5" x14ac:dyDescent="0.25">
      <c r="A157">
        <v>7.8282828282828301E-2</v>
      </c>
      <c r="B157">
        <v>0</v>
      </c>
      <c r="C157">
        <v>1</v>
      </c>
      <c r="D157">
        <v>0</v>
      </c>
      <c r="E157">
        <v>0</v>
      </c>
    </row>
    <row r="158" spans="1:5" x14ac:dyDescent="0.25">
      <c r="A158">
        <v>7.8787878787878809E-2</v>
      </c>
      <c r="B158">
        <v>0</v>
      </c>
      <c r="C158">
        <v>1</v>
      </c>
      <c r="D158">
        <v>0</v>
      </c>
      <c r="E158">
        <v>0</v>
      </c>
    </row>
    <row r="159" spans="1:5" x14ac:dyDescent="0.25">
      <c r="A159">
        <v>7.9292929292929304E-2</v>
      </c>
      <c r="B159">
        <v>0</v>
      </c>
      <c r="C159">
        <v>1</v>
      </c>
      <c r="D159">
        <v>0</v>
      </c>
      <c r="E159">
        <v>0</v>
      </c>
    </row>
    <row r="160" spans="1:5" x14ac:dyDescent="0.25">
      <c r="A160">
        <v>7.9797979797979812E-2</v>
      </c>
      <c r="B160">
        <v>0</v>
      </c>
      <c r="C160">
        <v>1</v>
      </c>
      <c r="D160">
        <v>0</v>
      </c>
      <c r="E160">
        <v>0</v>
      </c>
    </row>
    <row r="161" spans="1:5" x14ac:dyDescent="0.25">
      <c r="A161">
        <v>8.0303030303030321E-2</v>
      </c>
      <c r="B161">
        <v>0</v>
      </c>
      <c r="C161">
        <v>1</v>
      </c>
      <c r="D161">
        <v>0</v>
      </c>
      <c r="E161">
        <v>0</v>
      </c>
    </row>
    <row r="162" spans="1:5" x14ac:dyDescent="0.25">
      <c r="A162">
        <v>8.0808080808080829E-2</v>
      </c>
      <c r="B162">
        <v>0</v>
      </c>
      <c r="C162">
        <v>1</v>
      </c>
      <c r="D162">
        <v>0</v>
      </c>
      <c r="E162">
        <v>0</v>
      </c>
    </row>
    <row r="163" spans="1:5" x14ac:dyDescent="0.25">
      <c r="A163">
        <v>8.1313131313131337E-2</v>
      </c>
      <c r="B163">
        <v>0</v>
      </c>
      <c r="C163">
        <v>1</v>
      </c>
      <c r="D163">
        <v>0</v>
      </c>
      <c r="E163">
        <v>0</v>
      </c>
    </row>
    <row r="164" spans="1:5" x14ac:dyDescent="0.25">
      <c r="A164">
        <v>8.1818181818181832E-2</v>
      </c>
      <c r="B164">
        <v>0</v>
      </c>
      <c r="C164">
        <v>1</v>
      </c>
      <c r="D164">
        <v>0</v>
      </c>
      <c r="E164">
        <v>0</v>
      </c>
    </row>
    <row r="165" spans="1:5" x14ac:dyDescent="0.25">
      <c r="A165">
        <v>8.232323232323234E-2</v>
      </c>
      <c r="B165">
        <v>0</v>
      </c>
      <c r="C165">
        <v>1</v>
      </c>
      <c r="D165">
        <v>0</v>
      </c>
      <c r="E165">
        <v>0</v>
      </c>
    </row>
    <row r="166" spans="1:5" x14ac:dyDescent="0.25">
      <c r="A166">
        <v>8.2828282828282848E-2</v>
      </c>
      <c r="B166">
        <v>0</v>
      </c>
      <c r="C166">
        <v>1</v>
      </c>
      <c r="D166">
        <v>0</v>
      </c>
      <c r="E166">
        <v>0</v>
      </c>
    </row>
    <row r="167" spans="1:5" x14ac:dyDescent="0.25">
      <c r="A167">
        <v>8.3333333333333356E-2</v>
      </c>
      <c r="B167">
        <v>0</v>
      </c>
      <c r="C167">
        <v>1</v>
      </c>
      <c r="D167">
        <v>0</v>
      </c>
      <c r="E167">
        <v>0</v>
      </c>
    </row>
    <row r="168" spans="1:5" x14ac:dyDescent="0.25">
      <c r="A168">
        <v>8.3838383838383851E-2</v>
      </c>
      <c r="B168">
        <v>0</v>
      </c>
      <c r="C168">
        <v>1</v>
      </c>
      <c r="D168">
        <v>0</v>
      </c>
      <c r="E168">
        <v>0</v>
      </c>
    </row>
    <row r="169" spans="1:5" x14ac:dyDescent="0.25">
      <c r="A169">
        <v>8.4343434343434359E-2</v>
      </c>
      <c r="B169">
        <v>0</v>
      </c>
      <c r="C169">
        <v>1</v>
      </c>
      <c r="D169">
        <v>0</v>
      </c>
      <c r="E169">
        <v>0</v>
      </c>
    </row>
    <row r="170" spans="1:5" x14ac:dyDescent="0.25">
      <c r="A170">
        <v>8.4848484848484867E-2</v>
      </c>
      <c r="B170">
        <v>0</v>
      </c>
      <c r="C170">
        <v>1</v>
      </c>
      <c r="D170">
        <v>0</v>
      </c>
      <c r="E170">
        <v>0</v>
      </c>
    </row>
    <row r="171" spans="1:5" x14ac:dyDescent="0.25">
      <c r="A171">
        <v>8.5353535353535376E-2</v>
      </c>
      <c r="B171">
        <v>0</v>
      </c>
      <c r="C171">
        <v>1</v>
      </c>
      <c r="D171">
        <v>0</v>
      </c>
      <c r="E171">
        <v>0</v>
      </c>
    </row>
    <row r="172" spans="1:5" x14ac:dyDescent="0.25">
      <c r="A172">
        <v>8.585858585858587E-2</v>
      </c>
      <c r="B172">
        <v>0</v>
      </c>
      <c r="C172">
        <v>1</v>
      </c>
      <c r="D172">
        <v>0</v>
      </c>
      <c r="E172">
        <v>0</v>
      </c>
    </row>
    <row r="173" spans="1:5" x14ac:dyDescent="0.25">
      <c r="A173">
        <v>8.6363636363636379E-2</v>
      </c>
      <c r="B173">
        <v>0</v>
      </c>
      <c r="C173">
        <v>1</v>
      </c>
      <c r="D173">
        <v>0</v>
      </c>
      <c r="E173">
        <v>0</v>
      </c>
    </row>
    <row r="174" spans="1:5" x14ac:dyDescent="0.25">
      <c r="A174">
        <v>8.6868686868686887E-2</v>
      </c>
      <c r="B174">
        <v>0</v>
      </c>
      <c r="C174">
        <v>1</v>
      </c>
      <c r="D174">
        <v>0</v>
      </c>
      <c r="E174">
        <v>0</v>
      </c>
    </row>
    <row r="175" spans="1:5" x14ac:dyDescent="0.25">
      <c r="A175">
        <v>8.7373737373737395E-2</v>
      </c>
      <c r="B175">
        <v>0</v>
      </c>
      <c r="C175">
        <v>1</v>
      </c>
      <c r="D175">
        <v>0</v>
      </c>
      <c r="E175">
        <v>0</v>
      </c>
    </row>
    <row r="176" spans="1:5" x14ac:dyDescent="0.25">
      <c r="A176">
        <v>8.7878787878787903E-2</v>
      </c>
      <c r="B176">
        <v>0</v>
      </c>
      <c r="C176">
        <v>1</v>
      </c>
      <c r="D176">
        <v>0</v>
      </c>
      <c r="E176">
        <v>0</v>
      </c>
    </row>
    <row r="177" spans="1:5" x14ac:dyDescent="0.25">
      <c r="A177">
        <v>8.8383838383838398E-2</v>
      </c>
      <c r="B177">
        <v>0</v>
      </c>
      <c r="C177">
        <v>1</v>
      </c>
      <c r="D177">
        <v>0</v>
      </c>
      <c r="E177">
        <v>0</v>
      </c>
    </row>
    <row r="178" spans="1:5" x14ac:dyDescent="0.25">
      <c r="A178">
        <v>8.8888888888888906E-2</v>
      </c>
      <c r="B178">
        <v>0</v>
      </c>
      <c r="C178">
        <v>1</v>
      </c>
      <c r="D178">
        <v>0</v>
      </c>
      <c r="E178">
        <v>0</v>
      </c>
    </row>
    <row r="179" spans="1:5" x14ac:dyDescent="0.25">
      <c r="A179">
        <v>8.9393939393939414E-2</v>
      </c>
      <c r="B179">
        <v>0</v>
      </c>
      <c r="C179">
        <v>1</v>
      </c>
      <c r="D179">
        <v>0</v>
      </c>
      <c r="E179">
        <v>0</v>
      </c>
    </row>
    <row r="180" spans="1:5" x14ac:dyDescent="0.25">
      <c r="A180">
        <v>8.9898989898989923E-2</v>
      </c>
      <c r="B180">
        <v>0</v>
      </c>
      <c r="C180">
        <v>1</v>
      </c>
      <c r="D180">
        <v>0</v>
      </c>
      <c r="E180">
        <v>0</v>
      </c>
    </row>
    <row r="181" spans="1:5" x14ac:dyDescent="0.25">
      <c r="A181">
        <v>9.0404040404040417E-2</v>
      </c>
      <c r="B181">
        <v>0</v>
      </c>
      <c r="C181">
        <v>1</v>
      </c>
      <c r="D181">
        <v>0</v>
      </c>
      <c r="E181">
        <v>0</v>
      </c>
    </row>
    <row r="182" spans="1:5" x14ac:dyDescent="0.25">
      <c r="A182">
        <v>9.0909090909090925E-2</v>
      </c>
      <c r="B182">
        <v>0</v>
      </c>
      <c r="C182">
        <v>1</v>
      </c>
      <c r="D182">
        <v>0</v>
      </c>
      <c r="E182">
        <v>0</v>
      </c>
    </row>
    <row r="183" spans="1:5" x14ac:dyDescent="0.25">
      <c r="A183">
        <v>9.1414141414141434E-2</v>
      </c>
      <c r="B183">
        <v>0</v>
      </c>
      <c r="C183">
        <v>1</v>
      </c>
      <c r="D183">
        <v>0</v>
      </c>
      <c r="E183">
        <v>0</v>
      </c>
    </row>
    <row r="184" spans="1:5" x14ac:dyDescent="0.25">
      <c r="A184">
        <v>9.1919191919191942E-2</v>
      </c>
      <c r="B184">
        <v>0</v>
      </c>
      <c r="C184">
        <v>1</v>
      </c>
      <c r="D184">
        <v>0</v>
      </c>
      <c r="E184">
        <v>0</v>
      </c>
    </row>
    <row r="185" spans="1:5" x14ac:dyDescent="0.25">
      <c r="A185">
        <v>9.242424242424245E-2</v>
      </c>
      <c r="B185">
        <v>0</v>
      </c>
      <c r="C185">
        <v>1</v>
      </c>
      <c r="D185">
        <v>0</v>
      </c>
      <c r="E185">
        <v>0</v>
      </c>
    </row>
    <row r="186" spans="1:5" x14ac:dyDescent="0.25">
      <c r="A186">
        <v>9.2929292929292945E-2</v>
      </c>
      <c r="B186">
        <v>0</v>
      </c>
      <c r="C186">
        <v>1</v>
      </c>
      <c r="D186">
        <v>0</v>
      </c>
      <c r="E186">
        <v>0</v>
      </c>
    </row>
    <row r="187" spans="1:5" x14ac:dyDescent="0.25">
      <c r="A187">
        <v>9.3434343434343453E-2</v>
      </c>
      <c r="B187">
        <v>0</v>
      </c>
      <c r="C187">
        <v>1</v>
      </c>
      <c r="D187">
        <v>0</v>
      </c>
      <c r="E187">
        <v>0</v>
      </c>
    </row>
    <row r="188" spans="1:5" x14ac:dyDescent="0.25">
      <c r="A188">
        <v>9.3939393939393961E-2</v>
      </c>
      <c r="B188">
        <v>0</v>
      </c>
      <c r="C188">
        <v>1</v>
      </c>
      <c r="D188">
        <v>0</v>
      </c>
      <c r="E188">
        <v>0</v>
      </c>
    </row>
    <row r="189" spans="1:5" x14ac:dyDescent="0.25">
      <c r="A189">
        <v>9.444444444444447E-2</v>
      </c>
      <c r="B189">
        <v>0</v>
      </c>
      <c r="C189">
        <v>1</v>
      </c>
      <c r="D189">
        <v>0</v>
      </c>
      <c r="E189">
        <v>0</v>
      </c>
    </row>
    <row r="190" spans="1:5" x14ac:dyDescent="0.25">
      <c r="A190">
        <v>9.4949494949494964E-2</v>
      </c>
      <c r="B190">
        <v>0</v>
      </c>
      <c r="C190">
        <v>1</v>
      </c>
      <c r="D190">
        <v>0</v>
      </c>
      <c r="E190">
        <v>0</v>
      </c>
    </row>
    <row r="191" spans="1:5" x14ac:dyDescent="0.25">
      <c r="A191">
        <v>9.5454545454545472E-2</v>
      </c>
      <c r="B191">
        <v>0</v>
      </c>
      <c r="C191">
        <v>1</v>
      </c>
      <c r="D191">
        <v>0</v>
      </c>
      <c r="E191">
        <v>0</v>
      </c>
    </row>
    <row r="192" spans="1:5" x14ac:dyDescent="0.25">
      <c r="A192">
        <v>9.5959595959595981E-2</v>
      </c>
      <c r="B192">
        <v>0</v>
      </c>
      <c r="C192">
        <v>1</v>
      </c>
      <c r="D192">
        <v>0</v>
      </c>
      <c r="E192">
        <v>0</v>
      </c>
    </row>
    <row r="193" spans="1:5" x14ac:dyDescent="0.25">
      <c r="A193">
        <v>9.6464646464646489E-2</v>
      </c>
      <c r="B193">
        <v>0</v>
      </c>
      <c r="C193">
        <v>1</v>
      </c>
      <c r="D193">
        <v>0</v>
      </c>
      <c r="E193">
        <v>0</v>
      </c>
    </row>
    <row r="194" spans="1:5" x14ac:dyDescent="0.25">
      <c r="A194">
        <v>9.6969696969696983E-2</v>
      </c>
      <c r="B194">
        <v>0</v>
      </c>
      <c r="C194">
        <v>1</v>
      </c>
      <c r="D194">
        <v>0</v>
      </c>
      <c r="E194">
        <v>0</v>
      </c>
    </row>
    <row r="195" spans="1:5" x14ac:dyDescent="0.25">
      <c r="A195">
        <v>9.7474747474747492E-2</v>
      </c>
      <c r="B195">
        <v>0</v>
      </c>
      <c r="C195">
        <v>1</v>
      </c>
      <c r="D195">
        <v>0</v>
      </c>
      <c r="E195">
        <v>0</v>
      </c>
    </row>
    <row r="196" spans="1:5" x14ac:dyDescent="0.25">
      <c r="A196">
        <v>9.7979797979798E-2</v>
      </c>
      <c r="B196">
        <v>0</v>
      </c>
      <c r="C196">
        <v>1</v>
      </c>
      <c r="D196">
        <v>0</v>
      </c>
      <c r="E196">
        <v>0</v>
      </c>
    </row>
    <row r="197" spans="1:5" x14ac:dyDescent="0.25">
      <c r="A197">
        <v>9.8484848484848508E-2</v>
      </c>
      <c r="B197">
        <v>0</v>
      </c>
      <c r="C197">
        <v>1</v>
      </c>
      <c r="D197">
        <v>0</v>
      </c>
      <c r="E197">
        <v>0</v>
      </c>
    </row>
    <row r="198" spans="1:5" x14ac:dyDescent="0.25">
      <c r="A198">
        <v>9.8989898989899017E-2</v>
      </c>
      <c r="B198">
        <v>0</v>
      </c>
      <c r="C198">
        <v>1</v>
      </c>
      <c r="D198">
        <v>0</v>
      </c>
      <c r="E198">
        <v>0</v>
      </c>
    </row>
    <row r="199" spans="1:5" x14ac:dyDescent="0.25">
      <c r="A199">
        <v>9.9494949494949511E-2</v>
      </c>
      <c r="B199">
        <v>0</v>
      </c>
      <c r="C199">
        <v>1</v>
      </c>
      <c r="D199">
        <v>0</v>
      </c>
      <c r="E199">
        <v>0</v>
      </c>
    </row>
    <row r="200" spans="1:5" x14ac:dyDescent="0.25">
      <c r="A200">
        <v>0.10000000000000002</v>
      </c>
      <c r="B200">
        <v>0</v>
      </c>
      <c r="C200">
        <v>1</v>
      </c>
      <c r="D200">
        <v>0</v>
      </c>
      <c r="E200">
        <v>0</v>
      </c>
    </row>
    <row r="201" spans="1:5" x14ac:dyDescent="0.25">
      <c r="A201">
        <v>0.10050505050505053</v>
      </c>
      <c r="B201">
        <v>0</v>
      </c>
      <c r="C201">
        <v>1</v>
      </c>
      <c r="D201">
        <v>0</v>
      </c>
      <c r="E201">
        <v>0</v>
      </c>
    </row>
    <row r="202" spans="1:5" x14ac:dyDescent="0.25">
      <c r="A202">
        <v>0.10101010101010104</v>
      </c>
      <c r="B202">
        <v>0</v>
      </c>
      <c r="C202">
        <v>1</v>
      </c>
      <c r="D202">
        <v>0</v>
      </c>
      <c r="E202">
        <v>0</v>
      </c>
    </row>
    <row r="203" spans="1:5" x14ac:dyDescent="0.25">
      <c r="A203">
        <v>0.10151515151515153</v>
      </c>
      <c r="B203">
        <v>0</v>
      </c>
      <c r="C203">
        <v>1</v>
      </c>
      <c r="D203">
        <v>0</v>
      </c>
      <c r="E203">
        <v>0</v>
      </c>
    </row>
    <row r="204" spans="1:5" x14ac:dyDescent="0.25">
      <c r="A204">
        <v>0.10202020202020204</v>
      </c>
      <c r="B204">
        <v>0</v>
      </c>
      <c r="C204">
        <v>1</v>
      </c>
      <c r="D204">
        <v>0</v>
      </c>
      <c r="E204">
        <v>0</v>
      </c>
    </row>
    <row r="205" spans="1:5" x14ac:dyDescent="0.25">
      <c r="A205">
        <v>0.10252525252525255</v>
      </c>
      <c r="B205">
        <v>0</v>
      </c>
      <c r="C205">
        <v>1</v>
      </c>
      <c r="D205">
        <v>0</v>
      </c>
      <c r="E205">
        <v>0</v>
      </c>
    </row>
    <row r="206" spans="1:5" x14ac:dyDescent="0.25">
      <c r="A206">
        <v>0.10303030303030306</v>
      </c>
      <c r="B206">
        <v>0</v>
      </c>
      <c r="C206">
        <v>1</v>
      </c>
      <c r="D206">
        <v>0</v>
      </c>
      <c r="E206">
        <v>0</v>
      </c>
    </row>
    <row r="207" spans="1:5" x14ac:dyDescent="0.25">
      <c r="A207">
        <v>0.10353535353535356</v>
      </c>
      <c r="B207">
        <v>0</v>
      </c>
      <c r="C207">
        <v>1</v>
      </c>
      <c r="D207">
        <v>0</v>
      </c>
      <c r="E207">
        <v>0</v>
      </c>
    </row>
    <row r="208" spans="1:5" x14ac:dyDescent="0.25">
      <c r="A208">
        <v>0.10404040404040406</v>
      </c>
      <c r="B208">
        <v>0</v>
      </c>
      <c r="C208">
        <v>1</v>
      </c>
      <c r="D208">
        <v>0</v>
      </c>
      <c r="E208">
        <v>0</v>
      </c>
    </row>
    <row r="209" spans="1:5" x14ac:dyDescent="0.25">
      <c r="A209">
        <v>0.10454545454545457</v>
      </c>
      <c r="B209">
        <v>0</v>
      </c>
      <c r="C209">
        <v>1</v>
      </c>
      <c r="D209">
        <v>0</v>
      </c>
      <c r="E209">
        <v>0</v>
      </c>
    </row>
    <row r="210" spans="1:5" x14ac:dyDescent="0.25">
      <c r="A210">
        <v>0.10505050505050507</v>
      </c>
      <c r="B210">
        <v>0</v>
      </c>
      <c r="C210">
        <v>1</v>
      </c>
      <c r="D210">
        <v>0</v>
      </c>
      <c r="E210">
        <v>0</v>
      </c>
    </row>
    <row r="211" spans="1:5" x14ac:dyDescent="0.25">
      <c r="A211">
        <v>0.10555555555555558</v>
      </c>
      <c r="B211">
        <v>0</v>
      </c>
      <c r="C211">
        <v>1</v>
      </c>
      <c r="D211">
        <v>0</v>
      </c>
      <c r="E211">
        <v>0</v>
      </c>
    </row>
    <row r="212" spans="1:5" x14ac:dyDescent="0.25">
      <c r="A212">
        <v>0.10606060606060608</v>
      </c>
      <c r="B212">
        <v>0</v>
      </c>
      <c r="C212">
        <v>1</v>
      </c>
      <c r="D212">
        <v>0</v>
      </c>
      <c r="E212">
        <v>0</v>
      </c>
    </row>
    <row r="213" spans="1:5" x14ac:dyDescent="0.25">
      <c r="A213">
        <v>0.10656565656565659</v>
      </c>
      <c r="B213">
        <v>0</v>
      </c>
      <c r="C213">
        <v>1</v>
      </c>
      <c r="D213">
        <v>0</v>
      </c>
      <c r="E213">
        <v>0</v>
      </c>
    </row>
    <row r="214" spans="1:5" x14ac:dyDescent="0.25">
      <c r="A214">
        <v>0.10707070707070709</v>
      </c>
      <c r="B214">
        <v>0</v>
      </c>
      <c r="C214">
        <v>1</v>
      </c>
      <c r="D214">
        <v>0</v>
      </c>
      <c r="E214">
        <v>0</v>
      </c>
    </row>
    <row r="215" spans="1:5" x14ac:dyDescent="0.25">
      <c r="A215">
        <v>0.1075757575757576</v>
      </c>
      <c r="B215">
        <v>0</v>
      </c>
      <c r="C215">
        <v>1</v>
      </c>
      <c r="D215">
        <v>0</v>
      </c>
      <c r="E215">
        <v>0</v>
      </c>
    </row>
    <row r="216" spans="1:5" x14ac:dyDescent="0.25">
      <c r="A216">
        <v>0.10808080808080811</v>
      </c>
      <c r="B216">
        <v>0</v>
      </c>
      <c r="C216">
        <v>1</v>
      </c>
      <c r="D216">
        <v>0</v>
      </c>
      <c r="E216">
        <v>0</v>
      </c>
    </row>
    <row r="217" spans="1:5" x14ac:dyDescent="0.25">
      <c r="A217">
        <v>0.10858585858585861</v>
      </c>
      <c r="B217">
        <v>0</v>
      </c>
      <c r="C217">
        <v>1</v>
      </c>
      <c r="D217">
        <v>0</v>
      </c>
      <c r="E217">
        <v>0</v>
      </c>
    </row>
    <row r="218" spans="1:5" x14ac:dyDescent="0.25">
      <c r="A218">
        <v>0.10909090909090911</v>
      </c>
      <c r="B218">
        <v>0</v>
      </c>
      <c r="C218">
        <v>1</v>
      </c>
      <c r="D218">
        <v>0</v>
      </c>
      <c r="E218">
        <v>0</v>
      </c>
    </row>
    <row r="219" spans="1:5" x14ac:dyDescent="0.25">
      <c r="A219">
        <v>0.10959595959595962</v>
      </c>
      <c r="B219">
        <v>0</v>
      </c>
      <c r="C219">
        <v>1</v>
      </c>
      <c r="D219">
        <v>0</v>
      </c>
      <c r="E219">
        <v>0</v>
      </c>
    </row>
    <row r="220" spans="1:5" x14ac:dyDescent="0.25">
      <c r="A220">
        <v>0.11010101010101013</v>
      </c>
      <c r="B220">
        <v>0</v>
      </c>
      <c r="C220">
        <v>1</v>
      </c>
      <c r="D220">
        <v>0</v>
      </c>
      <c r="E220">
        <v>0</v>
      </c>
    </row>
    <row r="221" spans="1:5" x14ac:dyDescent="0.25">
      <c r="A221">
        <v>0.11060606060606062</v>
      </c>
      <c r="B221">
        <v>0</v>
      </c>
      <c r="C221">
        <v>1</v>
      </c>
      <c r="D221">
        <v>0</v>
      </c>
      <c r="E221">
        <v>0</v>
      </c>
    </row>
    <row r="222" spans="1:5" x14ac:dyDescent="0.25">
      <c r="A222">
        <v>0.11111111111111113</v>
      </c>
      <c r="B222">
        <v>0</v>
      </c>
      <c r="C222">
        <v>1</v>
      </c>
      <c r="D222">
        <v>0</v>
      </c>
      <c r="E222">
        <v>0</v>
      </c>
    </row>
    <row r="223" spans="1:5" x14ac:dyDescent="0.25">
      <c r="A223">
        <v>0.11161616161616164</v>
      </c>
      <c r="B223">
        <v>0</v>
      </c>
      <c r="C223">
        <v>1</v>
      </c>
      <c r="D223">
        <v>0</v>
      </c>
      <c r="E223">
        <v>0</v>
      </c>
    </row>
    <row r="224" spans="1:5" x14ac:dyDescent="0.25">
      <c r="A224">
        <v>0.11212121212121215</v>
      </c>
      <c r="B224">
        <v>0</v>
      </c>
      <c r="C224">
        <v>1</v>
      </c>
      <c r="D224">
        <v>0</v>
      </c>
      <c r="E224">
        <v>0</v>
      </c>
    </row>
    <row r="225" spans="1:5" x14ac:dyDescent="0.25">
      <c r="A225">
        <v>0.11262626262626264</v>
      </c>
      <c r="B225">
        <v>0</v>
      </c>
      <c r="C225">
        <v>1</v>
      </c>
      <c r="D225">
        <v>0</v>
      </c>
      <c r="E225">
        <v>0</v>
      </c>
    </row>
    <row r="226" spans="1:5" x14ac:dyDescent="0.25">
      <c r="A226">
        <v>0.11313131313131315</v>
      </c>
      <c r="B226">
        <v>0</v>
      </c>
      <c r="C226">
        <v>1</v>
      </c>
      <c r="D226">
        <v>0</v>
      </c>
      <c r="E226">
        <v>0</v>
      </c>
    </row>
    <row r="227" spans="1:5" x14ac:dyDescent="0.25">
      <c r="A227">
        <v>0.11363636363636366</v>
      </c>
      <c r="B227">
        <v>0</v>
      </c>
      <c r="C227">
        <v>1</v>
      </c>
      <c r="D227">
        <v>0</v>
      </c>
      <c r="E227">
        <v>0</v>
      </c>
    </row>
    <row r="228" spans="1:5" x14ac:dyDescent="0.25">
      <c r="A228">
        <v>0.11414141414141417</v>
      </c>
      <c r="B228">
        <v>0</v>
      </c>
      <c r="C228">
        <v>1</v>
      </c>
      <c r="D228">
        <v>0</v>
      </c>
      <c r="E228">
        <v>0</v>
      </c>
    </row>
    <row r="229" spans="1:5" x14ac:dyDescent="0.25">
      <c r="A229">
        <v>0.11464646464646468</v>
      </c>
      <c r="B229">
        <v>0</v>
      </c>
      <c r="C229">
        <v>1</v>
      </c>
      <c r="D229">
        <v>0</v>
      </c>
      <c r="E229">
        <v>0</v>
      </c>
    </row>
    <row r="230" spans="1:5" x14ac:dyDescent="0.25">
      <c r="A230">
        <v>0.11515151515151517</v>
      </c>
      <c r="B230">
        <v>0</v>
      </c>
      <c r="C230">
        <v>1</v>
      </c>
      <c r="D230">
        <v>0</v>
      </c>
      <c r="E230">
        <v>0</v>
      </c>
    </row>
    <row r="231" spans="1:5" x14ac:dyDescent="0.25">
      <c r="A231">
        <v>0.11565656565656568</v>
      </c>
      <c r="B231">
        <v>0</v>
      </c>
      <c r="C231">
        <v>1</v>
      </c>
      <c r="D231">
        <v>0</v>
      </c>
      <c r="E231">
        <v>0</v>
      </c>
    </row>
    <row r="232" spans="1:5" x14ac:dyDescent="0.25">
      <c r="A232">
        <v>0.11616161616161619</v>
      </c>
      <c r="B232">
        <v>0</v>
      </c>
      <c r="C232">
        <v>1</v>
      </c>
      <c r="D232">
        <v>0</v>
      </c>
      <c r="E232">
        <v>0</v>
      </c>
    </row>
    <row r="233" spans="1:5" x14ac:dyDescent="0.25">
      <c r="A233">
        <v>0.1166666666666667</v>
      </c>
      <c r="B233">
        <v>0</v>
      </c>
      <c r="C233">
        <v>1</v>
      </c>
      <c r="D233">
        <v>0</v>
      </c>
      <c r="E233">
        <v>0</v>
      </c>
    </row>
    <row r="234" spans="1:5" x14ac:dyDescent="0.25">
      <c r="A234">
        <v>0.11717171717171719</v>
      </c>
      <c r="B234">
        <v>0</v>
      </c>
      <c r="C234">
        <v>1</v>
      </c>
      <c r="D234">
        <v>0</v>
      </c>
      <c r="E234">
        <v>0</v>
      </c>
    </row>
    <row r="235" spans="1:5" x14ac:dyDescent="0.25">
      <c r="A235">
        <v>0.1176767676767677</v>
      </c>
      <c r="B235">
        <v>0</v>
      </c>
      <c r="C235">
        <v>1</v>
      </c>
      <c r="D235">
        <v>0</v>
      </c>
      <c r="E235">
        <v>0</v>
      </c>
    </row>
    <row r="236" spans="1:5" x14ac:dyDescent="0.25">
      <c r="A236">
        <v>0.11818181818181821</v>
      </c>
      <c r="B236">
        <v>0</v>
      </c>
      <c r="C236">
        <v>1</v>
      </c>
      <c r="D236">
        <v>0</v>
      </c>
      <c r="E236">
        <v>0</v>
      </c>
    </row>
    <row r="237" spans="1:5" x14ac:dyDescent="0.25">
      <c r="A237">
        <v>0.11868686868686872</v>
      </c>
      <c r="B237">
        <v>0</v>
      </c>
      <c r="C237">
        <v>1</v>
      </c>
      <c r="D237">
        <v>0</v>
      </c>
      <c r="E237">
        <v>0</v>
      </c>
    </row>
    <row r="238" spans="1:5" x14ac:dyDescent="0.25">
      <c r="A238">
        <v>0.11919191919191922</v>
      </c>
      <c r="B238">
        <v>0</v>
      </c>
      <c r="C238">
        <v>1</v>
      </c>
      <c r="D238">
        <v>0</v>
      </c>
      <c r="E238">
        <v>0</v>
      </c>
    </row>
    <row r="239" spans="1:5" x14ac:dyDescent="0.25">
      <c r="A239">
        <v>0.11969696969696972</v>
      </c>
      <c r="B239">
        <v>0</v>
      </c>
      <c r="C239">
        <v>1</v>
      </c>
      <c r="D239">
        <v>0</v>
      </c>
      <c r="E239">
        <v>0</v>
      </c>
    </row>
    <row r="240" spans="1:5" x14ac:dyDescent="0.25">
      <c r="A240">
        <v>0.12020202020202023</v>
      </c>
      <c r="B240">
        <v>0</v>
      </c>
      <c r="C240">
        <v>1</v>
      </c>
      <c r="D240">
        <v>0</v>
      </c>
      <c r="E240">
        <v>0</v>
      </c>
    </row>
    <row r="241" spans="1:5" x14ac:dyDescent="0.25">
      <c r="A241">
        <v>0.12070707070707073</v>
      </c>
      <c r="B241">
        <v>0</v>
      </c>
      <c r="C241">
        <v>1</v>
      </c>
      <c r="D241">
        <v>0</v>
      </c>
      <c r="E241">
        <v>0</v>
      </c>
    </row>
    <row r="242" spans="1:5" x14ac:dyDescent="0.25">
      <c r="A242">
        <v>0.12121212121212124</v>
      </c>
      <c r="B242">
        <v>0</v>
      </c>
      <c r="C242">
        <v>1</v>
      </c>
      <c r="D242">
        <v>0</v>
      </c>
      <c r="E242">
        <v>0</v>
      </c>
    </row>
    <row r="243" spans="1:5" x14ac:dyDescent="0.25">
      <c r="A243">
        <v>0.12171717171717174</v>
      </c>
      <c r="B243">
        <v>0</v>
      </c>
      <c r="C243">
        <v>1</v>
      </c>
      <c r="D243">
        <v>0</v>
      </c>
      <c r="E243">
        <v>0</v>
      </c>
    </row>
    <row r="244" spans="1:5" x14ac:dyDescent="0.25">
      <c r="A244">
        <v>0.12222222222222225</v>
      </c>
      <c r="B244">
        <v>0</v>
      </c>
      <c r="C244">
        <v>1</v>
      </c>
      <c r="D244">
        <v>0</v>
      </c>
      <c r="E244">
        <v>0</v>
      </c>
    </row>
    <row r="245" spans="1:5" x14ac:dyDescent="0.25">
      <c r="A245">
        <v>0.12272727272727275</v>
      </c>
      <c r="B245">
        <v>0</v>
      </c>
      <c r="C245">
        <v>1</v>
      </c>
      <c r="D245">
        <v>0</v>
      </c>
      <c r="E245">
        <v>0</v>
      </c>
    </row>
    <row r="246" spans="1:5" x14ac:dyDescent="0.25">
      <c r="A246">
        <v>0.12323232323232326</v>
      </c>
      <c r="B246">
        <v>0</v>
      </c>
      <c r="C246">
        <v>1</v>
      </c>
      <c r="D246">
        <v>0</v>
      </c>
      <c r="E246">
        <v>0</v>
      </c>
    </row>
    <row r="247" spans="1:5" x14ac:dyDescent="0.25">
      <c r="A247">
        <v>0.12373737373737376</v>
      </c>
      <c r="B247">
        <v>0</v>
      </c>
      <c r="C247">
        <v>1</v>
      </c>
      <c r="D247">
        <v>0</v>
      </c>
      <c r="E247">
        <v>0</v>
      </c>
    </row>
    <row r="248" spans="1:5" x14ac:dyDescent="0.25">
      <c r="A248">
        <v>0.12424242424242427</v>
      </c>
      <c r="B248">
        <v>0</v>
      </c>
      <c r="C248">
        <v>1</v>
      </c>
      <c r="D248">
        <v>0</v>
      </c>
      <c r="E248">
        <v>0</v>
      </c>
    </row>
    <row r="249" spans="1:5" x14ac:dyDescent="0.25">
      <c r="A249">
        <v>0.12474747474747477</v>
      </c>
      <c r="B249">
        <v>0</v>
      </c>
      <c r="C249">
        <v>1</v>
      </c>
      <c r="D249">
        <v>0</v>
      </c>
      <c r="E249">
        <v>0</v>
      </c>
    </row>
    <row r="250" spans="1:5" x14ac:dyDescent="0.25">
      <c r="A250">
        <v>0.12525252525252528</v>
      </c>
      <c r="B250">
        <v>0</v>
      </c>
      <c r="C250">
        <v>1</v>
      </c>
      <c r="D250">
        <v>0</v>
      </c>
      <c r="E250">
        <v>0</v>
      </c>
    </row>
    <row r="251" spans="1:5" x14ac:dyDescent="0.25">
      <c r="A251">
        <v>0.12575757575757579</v>
      </c>
      <c r="B251">
        <v>0</v>
      </c>
      <c r="C251">
        <v>1</v>
      </c>
      <c r="D251">
        <v>0</v>
      </c>
      <c r="E251">
        <v>0</v>
      </c>
    </row>
    <row r="252" spans="1:5" x14ac:dyDescent="0.25">
      <c r="A252">
        <v>0.1262626262626263</v>
      </c>
      <c r="B252">
        <v>0</v>
      </c>
      <c r="C252">
        <v>1</v>
      </c>
      <c r="D252">
        <v>0</v>
      </c>
      <c r="E252">
        <v>0</v>
      </c>
    </row>
    <row r="253" spans="1:5" x14ac:dyDescent="0.25">
      <c r="A253">
        <v>0.12676767676767681</v>
      </c>
      <c r="B253">
        <v>0</v>
      </c>
      <c r="C253">
        <v>1</v>
      </c>
      <c r="D253">
        <v>0</v>
      </c>
      <c r="E253">
        <v>0</v>
      </c>
    </row>
    <row r="254" spans="1:5" x14ac:dyDescent="0.25">
      <c r="A254">
        <v>0.12727272727272729</v>
      </c>
      <c r="B254">
        <v>0</v>
      </c>
      <c r="C254">
        <v>1</v>
      </c>
      <c r="D254">
        <v>0</v>
      </c>
      <c r="E254">
        <v>0</v>
      </c>
    </row>
    <row r="255" spans="1:5" x14ac:dyDescent="0.25">
      <c r="A255">
        <v>0.1277777777777778</v>
      </c>
      <c r="B255">
        <v>0</v>
      </c>
      <c r="C255">
        <v>1</v>
      </c>
      <c r="D255">
        <v>0</v>
      </c>
      <c r="E255">
        <v>0</v>
      </c>
    </row>
    <row r="256" spans="1:5" x14ac:dyDescent="0.25">
      <c r="A256">
        <v>0.1282828282828283</v>
      </c>
      <c r="B256">
        <v>0</v>
      </c>
      <c r="C256">
        <v>1</v>
      </c>
      <c r="D256">
        <v>0</v>
      </c>
      <c r="E256">
        <v>0</v>
      </c>
    </row>
    <row r="257" spans="1:5" x14ac:dyDescent="0.25">
      <c r="A257">
        <v>0.12878787878787881</v>
      </c>
      <c r="B257">
        <v>0</v>
      </c>
      <c r="C257">
        <v>1</v>
      </c>
      <c r="D257">
        <v>0</v>
      </c>
      <c r="E257">
        <v>0</v>
      </c>
    </row>
    <row r="258" spans="1:5" x14ac:dyDescent="0.25">
      <c r="A258">
        <v>0.12929292929292932</v>
      </c>
      <c r="B258">
        <v>0</v>
      </c>
      <c r="C258">
        <v>1</v>
      </c>
      <c r="D258">
        <v>0</v>
      </c>
      <c r="E258">
        <v>0</v>
      </c>
    </row>
    <row r="259" spans="1:5" x14ac:dyDescent="0.25">
      <c r="A259">
        <v>0.12979797979797983</v>
      </c>
      <c r="B259">
        <v>0</v>
      </c>
      <c r="C259">
        <v>1</v>
      </c>
      <c r="D259">
        <v>0</v>
      </c>
      <c r="E259">
        <v>0</v>
      </c>
    </row>
    <row r="260" spans="1:5" x14ac:dyDescent="0.25">
      <c r="A260">
        <v>0.13030303030303034</v>
      </c>
      <c r="B260">
        <v>0</v>
      </c>
      <c r="C260">
        <v>1</v>
      </c>
      <c r="D260">
        <v>0</v>
      </c>
      <c r="E260">
        <v>0</v>
      </c>
    </row>
    <row r="261" spans="1:5" x14ac:dyDescent="0.25">
      <c r="A261">
        <v>0.13080808080808085</v>
      </c>
      <c r="B261">
        <v>0</v>
      </c>
      <c r="C261">
        <v>1</v>
      </c>
      <c r="D261">
        <v>0</v>
      </c>
      <c r="E261">
        <v>0</v>
      </c>
    </row>
    <row r="262" spans="1:5" x14ac:dyDescent="0.25">
      <c r="A262">
        <v>0.13131313131313135</v>
      </c>
      <c r="B262">
        <v>0</v>
      </c>
      <c r="C262">
        <v>1</v>
      </c>
      <c r="D262">
        <v>0</v>
      </c>
      <c r="E262">
        <v>0</v>
      </c>
    </row>
    <row r="263" spans="1:5" x14ac:dyDescent="0.25">
      <c r="A263">
        <v>0.13181818181818183</v>
      </c>
      <c r="B263">
        <v>0</v>
      </c>
      <c r="C263">
        <v>1</v>
      </c>
      <c r="D263">
        <v>0</v>
      </c>
      <c r="E263">
        <v>0</v>
      </c>
    </row>
    <row r="264" spans="1:5" x14ac:dyDescent="0.25">
      <c r="A264">
        <v>0.13232323232323234</v>
      </c>
      <c r="B264">
        <v>0</v>
      </c>
      <c r="C264">
        <v>1</v>
      </c>
      <c r="D264">
        <v>0</v>
      </c>
      <c r="E264">
        <v>0</v>
      </c>
    </row>
    <row r="265" spans="1:5" x14ac:dyDescent="0.25">
      <c r="A265">
        <v>0.13282828282828285</v>
      </c>
      <c r="B265">
        <v>0</v>
      </c>
      <c r="C265">
        <v>1</v>
      </c>
      <c r="D265">
        <v>0</v>
      </c>
      <c r="E265">
        <v>0</v>
      </c>
    </row>
    <row r="266" spans="1:5" x14ac:dyDescent="0.25">
      <c r="A266">
        <v>0.13333333333333336</v>
      </c>
      <c r="B266">
        <v>0</v>
      </c>
      <c r="C266">
        <v>1</v>
      </c>
      <c r="D266">
        <v>0</v>
      </c>
      <c r="E266">
        <v>0</v>
      </c>
    </row>
    <row r="267" spans="1:5" x14ac:dyDescent="0.25">
      <c r="A267">
        <v>0.13383838383838387</v>
      </c>
      <c r="B267">
        <v>0</v>
      </c>
      <c r="C267">
        <v>1</v>
      </c>
      <c r="D267">
        <v>0</v>
      </c>
      <c r="E267">
        <v>0</v>
      </c>
    </row>
    <row r="268" spans="1:5" x14ac:dyDescent="0.25">
      <c r="A268">
        <v>0.13434343434343438</v>
      </c>
      <c r="B268">
        <v>0</v>
      </c>
      <c r="C268">
        <v>1</v>
      </c>
      <c r="D268">
        <v>0</v>
      </c>
      <c r="E268">
        <v>0</v>
      </c>
    </row>
    <row r="269" spans="1:5" x14ac:dyDescent="0.25">
      <c r="A269">
        <v>0.13484848484848488</v>
      </c>
      <c r="B269">
        <v>0</v>
      </c>
      <c r="C269">
        <v>1</v>
      </c>
      <c r="D269">
        <v>0</v>
      </c>
      <c r="E269">
        <v>0</v>
      </c>
    </row>
    <row r="270" spans="1:5" x14ac:dyDescent="0.25">
      <c r="A270">
        <v>0.13535353535353539</v>
      </c>
      <c r="B270">
        <v>0</v>
      </c>
      <c r="C270">
        <v>1</v>
      </c>
      <c r="D270">
        <v>0</v>
      </c>
      <c r="E270">
        <v>0</v>
      </c>
    </row>
    <row r="271" spans="1:5" x14ac:dyDescent="0.25">
      <c r="A271">
        <v>0.1358585858585859</v>
      </c>
      <c r="B271">
        <v>0</v>
      </c>
      <c r="C271">
        <v>1</v>
      </c>
      <c r="D271">
        <v>0</v>
      </c>
      <c r="E271">
        <v>0</v>
      </c>
    </row>
    <row r="272" spans="1:5" x14ac:dyDescent="0.25">
      <c r="A272">
        <v>0.13636363636363638</v>
      </c>
      <c r="B272">
        <v>0</v>
      </c>
      <c r="C272">
        <v>1</v>
      </c>
      <c r="D272">
        <v>0</v>
      </c>
      <c r="E272">
        <v>0</v>
      </c>
    </row>
    <row r="273" spans="1:5" x14ac:dyDescent="0.25">
      <c r="A273">
        <v>0.13686868686868689</v>
      </c>
      <c r="B273">
        <v>0</v>
      </c>
      <c r="C273">
        <v>1</v>
      </c>
      <c r="D273">
        <v>0</v>
      </c>
      <c r="E273">
        <v>0</v>
      </c>
    </row>
    <row r="274" spans="1:5" x14ac:dyDescent="0.25">
      <c r="A274">
        <v>0.1373737373737374</v>
      </c>
      <c r="B274">
        <v>0</v>
      </c>
      <c r="C274">
        <v>1</v>
      </c>
      <c r="D274">
        <v>0</v>
      </c>
      <c r="E274">
        <v>0</v>
      </c>
    </row>
    <row r="275" spans="1:5" x14ac:dyDescent="0.25">
      <c r="A275">
        <v>0.13787878787878791</v>
      </c>
      <c r="B275">
        <v>0</v>
      </c>
      <c r="C275">
        <v>1</v>
      </c>
      <c r="D275">
        <v>0</v>
      </c>
      <c r="E275">
        <v>0</v>
      </c>
    </row>
    <row r="276" spans="1:5" x14ac:dyDescent="0.25">
      <c r="A276">
        <v>0.13838383838383841</v>
      </c>
      <c r="B276">
        <v>0</v>
      </c>
      <c r="C276">
        <v>1</v>
      </c>
      <c r="D276">
        <v>0</v>
      </c>
      <c r="E276">
        <v>0</v>
      </c>
    </row>
    <row r="277" spans="1:5" x14ac:dyDescent="0.25">
      <c r="A277">
        <v>0.13888888888888892</v>
      </c>
      <c r="B277">
        <v>0</v>
      </c>
      <c r="C277">
        <v>1</v>
      </c>
      <c r="D277">
        <v>0</v>
      </c>
      <c r="E277">
        <v>0</v>
      </c>
    </row>
    <row r="278" spans="1:5" x14ac:dyDescent="0.25">
      <c r="A278">
        <v>0.13939393939393943</v>
      </c>
      <c r="B278">
        <v>0</v>
      </c>
      <c r="C278">
        <v>1</v>
      </c>
      <c r="D278">
        <v>0</v>
      </c>
      <c r="E278">
        <v>0</v>
      </c>
    </row>
    <row r="279" spans="1:5" x14ac:dyDescent="0.25">
      <c r="A279">
        <v>0.13989898989898994</v>
      </c>
      <c r="B279">
        <v>0</v>
      </c>
      <c r="C279">
        <v>1</v>
      </c>
      <c r="D279">
        <v>0</v>
      </c>
      <c r="E279">
        <v>0</v>
      </c>
    </row>
    <row r="280" spans="1:5" x14ac:dyDescent="0.25">
      <c r="A280">
        <v>0.14040404040404045</v>
      </c>
      <c r="B280">
        <v>0</v>
      </c>
      <c r="C280">
        <v>1</v>
      </c>
      <c r="D280">
        <v>0</v>
      </c>
      <c r="E280">
        <v>0</v>
      </c>
    </row>
    <row r="281" spans="1:5" x14ac:dyDescent="0.25">
      <c r="A281">
        <v>0.14090909090909093</v>
      </c>
      <c r="B281">
        <v>0</v>
      </c>
      <c r="C281">
        <v>1</v>
      </c>
      <c r="D281">
        <v>0</v>
      </c>
      <c r="E281">
        <v>0</v>
      </c>
    </row>
    <row r="282" spans="1:5" x14ac:dyDescent="0.25">
      <c r="A282">
        <v>0.14141414141414144</v>
      </c>
      <c r="B282">
        <v>0</v>
      </c>
      <c r="C282">
        <v>1</v>
      </c>
      <c r="D282">
        <v>0</v>
      </c>
      <c r="E282">
        <v>0</v>
      </c>
    </row>
    <row r="283" spans="1:5" x14ac:dyDescent="0.25">
      <c r="A283">
        <v>0.14191919191919194</v>
      </c>
      <c r="B283">
        <v>0</v>
      </c>
      <c r="C283">
        <v>1</v>
      </c>
      <c r="D283">
        <v>0</v>
      </c>
      <c r="E283">
        <v>0</v>
      </c>
    </row>
    <row r="284" spans="1:5" x14ac:dyDescent="0.25">
      <c r="A284">
        <v>0.14242424242424245</v>
      </c>
      <c r="B284">
        <v>0</v>
      </c>
      <c r="C284">
        <v>1</v>
      </c>
      <c r="D284">
        <v>0</v>
      </c>
      <c r="E284">
        <v>0</v>
      </c>
    </row>
    <row r="285" spans="1:5" x14ac:dyDescent="0.25">
      <c r="A285">
        <v>0.14292929292929296</v>
      </c>
      <c r="B285">
        <v>0</v>
      </c>
      <c r="C285">
        <v>1</v>
      </c>
      <c r="D285">
        <v>0</v>
      </c>
      <c r="E285">
        <v>0</v>
      </c>
    </row>
    <row r="286" spans="1:5" x14ac:dyDescent="0.25">
      <c r="A286">
        <v>0.14343434343434347</v>
      </c>
      <c r="B286">
        <v>0</v>
      </c>
      <c r="C286">
        <v>1</v>
      </c>
      <c r="D286">
        <v>0</v>
      </c>
      <c r="E286">
        <v>0</v>
      </c>
    </row>
    <row r="287" spans="1:5" x14ac:dyDescent="0.25">
      <c r="A287">
        <v>0.14393939393939398</v>
      </c>
      <c r="B287">
        <v>0</v>
      </c>
      <c r="C287">
        <v>1</v>
      </c>
      <c r="D287">
        <v>0</v>
      </c>
      <c r="E287">
        <v>0</v>
      </c>
    </row>
    <row r="288" spans="1:5" x14ac:dyDescent="0.25">
      <c r="A288">
        <v>0.14444444444444449</v>
      </c>
      <c r="B288">
        <v>0</v>
      </c>
      <c r="C288">
        <v>1</v>
      </c>
      <c r="D288">
        <v>0</v>
      </c>
      <c r="E288">
        <v>0</v>
      </c>
    </row>
    <row r="289" spans="1:5" x14ac:dyDescent="0.25">
      <c r="A289">
        <v>0.14494949494949497</v>
      </c>
      <c r="B289">
        <v>0</v>
      </c>
      <c r="C289">
        <v>1</v>
      </c>
      <c r="D289">
        <v>0</v>
      </c>
      <c r="E289">
        <v>0</v>
      </c>
    </row>
    <row r="290" spans="1:5" x14ac:dyDescent="0.25">
      <c r="A290">
        <v>0.14545454545454548</v>
      </c>
      <c r="B290">
        <v>0</v>
      </c>
      <c r="C290">
        <v>1</v>
      </c>
      <c r="D290">
        <v>0</v>
      </c>
      <c r="E290">
        <v>0</v>
      </c>
    </row>
    <row r="291" spans="1:5" x14ac:dyDescent="0.25">
      <c r="A291">
        <v>0.14595959595959598</v>
      </c>
      <c r="B291">
        <v>0</v>
      </c>
      <c r="C291">
        <v>1</v>
      </c>
      <c r="D291">
        <v>0</v>
      </c>
      <c r="E291">
        <v>0</v>
      </c>
    </row>
    <row r="292" spans="1:5" x14ac:dyDescent="0.25">
      <c r="A292">
        <v>0.14646464646464649</v>
      </c>
      <c r="B292">
        <v>0</v>
      </c>
      <c r="C292">
        <v>1</v>
      </c>
      <c r="D292">
        <v>0</v>
      </c>
      <c r="E292">
        <v>0</v>
      </c>
    </row>
    <row r="293" spans="1:5" x14ac:dyDescent="0.25">
      <c r="A293">
        <v>0.146969696969697</v>
      </c>
      <c r="B293">
        <v>0</v>
      </c>
      <c r="C293">
        <v>1</v>
      </c>
      <c r="D293">
        <v>0</v>
      </c>
      <c r="E293">
        <v>0</v>
      </c>
    </row>
    <row r="294" spans="1:5" x14ac:dyDescent="0.25">
      <c r="A294">
        <v>0.14747474747474751</v>
      </c>
      <c r="B294">
        <v>0</v>
      </c>
      <c r="C294">
        <v>1</v>
      </c>
      <c r="D294">
        <v>0</v>
      </c>
      <c r="E294">
        <v>0</v>
      </c>
    </row>
    <row r="295" spans="1:5" x14ac:dyDescent="0.25">
      <c r="A295">
        <v>0.14797979797979802</v>
      </c>
      <c r="B295">
        <v>0</v>
      </c>
      <c r="C295">
        <v>1</v>
      </c>
      <c r="D295">
        <v>0</v>
      </c>
      <c r="E295">
        <v>0</v>
      </c>
    </row>
    <row r="296" spans="1:5" x14ac:dyDescent="0.25">
      <c r="A296">
        <v>0.14848484848484853</v>
      </c>
      <c r="B296">
        <v>0</v>
      </c>
      <c r="C296">
        <v>1</v>
      </c>
      <c r="D296">
        <v>0</v>
      </c>
      <c r="E296">
        <v>0</v>
      </c>
    </row>
    <row r="297" spans="1:5" x14ac:dyDescent="0.25">
      <c r="A297">
        <v>0.14898989898989903</v>
      </c>
      <c r="B297">
        <v>0</v>
      </c>
      <c r="C297">
        <v>1</v>
      </c>
      <c r="D297">
        <v>0</v>
      </c>
      <c r="E297">
        <v>0</v>
      </c>
    </row>
    <row r="298" spans="1:5" x14ac:dyDescent="0.25">
      <c r="A298">
        <v>0.14949494949494951</v>
      </c>
      <c r="B298">
        <v>0</v>
      </c>
      <c r="C298">
        <v>1</v>
      </c>
      <c r="D298">
        <v>0</v>
      </c>
      <c r="E298">
        <v>0</v>
      </c>
    </row>
    <row r="299" spans="1:5" x14ac:dyDescent="0.25">
      <c r="A299">
        <v>0.15000000000000002</v>
      </c>
      <c r="B299">
        <v>0</v>
      </c>
      <c r="C299">
        <v>1</v>
      </c>
      <c r="D299">
        <v>0</v>
      </c>
      <c r="E299">
        <v>0</v>
      </c>
    </row>
    <row r="300" spans="1:5" x14ac:dyDescent="0.25">
      <c r="A300">
        <v>0.15050505050505053</v>
      </c>
      <c r="B300">
        <v>0</v>
      </c>
      <c r="C300">
        <v>1</v>
      </c>
      <c r="D300">
        <v>0</v>
      </c>
      <c r="E300">
        <v>0</v>
      </c>
    </row>
    <row r="301" spans="1:5" x14ac:dyDescent="0.25">
      <c r="A301">
        <v>0.15101010101010104</v>
      </c>
      <c r="B301">
        <v>0</v>
      </c>
      <c r="C301">
        <v>1</v>
      </c>
      <c r="D301">
        <v>0</v>
      </c>
      <c r="E301">
        <v>0</v>
      </c>
    </row>
    <row r="302" spans="1:5" x14ac:dyDescent="0.25">
      <c r="A302">
        <v>0.15151515151515155</v>
      </c>
      <c r="B302">
        <v>0</v>
      </c>
      <c r="C302">
        <v>1</v>
      </c>
      <c r="D302">
        <v>0</v>
      </c>
      <c r="E302">
        <v>0</v>
      </c>
    </row>
    <row r="303" spans="1:5" x14ac:dyDescent="0.25">
      <c r="A303">
        <v>0.15202020202020206</v>
      </c>
      <c r="B303">
        <v>0</v>
      </c>
      <c r="C303">
        <v>1</v>
      </c>
      <c r="D303">
        <v>0</v>
      </c>
      <c r="E303">
        <v>0</v>
      </c>
    </row>
    <row r="304" spans="1:5" x14ac:dyDescent="0.25">
      <c r="A304">
        <v>0.15252525252525256</v>
      </c>
      <c r="B304">
        <v>0</v>
      </c>
      <c r="C304">
        <v>1</v>
      </c>
      <c r="D304">
        <v>0</v>
      </c>
      <c r="E304">
        <v>0</v>
      </c>
    </row>
    <row r="305" spans="1:5" x14ac:dyDescent="0.25">
      <c r="A305">
        <v>0.15303030303030307</v>
      </c>
      <c r="B305">
        <v>0</v>
      </c>
      <c r="C305">
        <v>1</v>
      </c>
      <c r="D305">
        <v>0</v>
      </c>
      <c r="E305">
        <v>0</v>
      </c>
    </row>
    <row r="306" spans="1:5" x14ac:dyDescent="0.25">
      <c r="A306">
        <v>0.15353535353535358</v>
      </c>
      <c r="B306">
        <v>0</v>
      </c>
      <c r="C306">
        <v>1</v>
      </c>
      <c r="D306">
        <v>0</v>
      </c>
      <c r="E306">
        <v>0</v>
      </c>
    </row>
    <row r="307" spans="1:5" x14ac:dyDescent="0.25">
      <c r="A307">
        <v>0.15404040404040406</v>
      </c>
      <c r="B307">
        <v>0</v>
      </c>
      <c r="C307">
        <v>1</v>
      </c>
      <c r="D307">
        <v>0</v>
      </c>
      <c r="E307">
        <v>0</v>
      </c>
    </row>
    <row r="308" spans="1:5" x14ac:dyDescent="0.25">
      <c r="A308">
        <v>0.15454545454545457</v>
      </c>
      <c r="B308">
        <v>0</v>
      </c>
      <c r="C308">
        <v>1</v>
      </c>
      <c r="D308">
        <v>0</v>
      </c>
      <c r="E308">
        <v>0</v>
      </c>
    </row>
    <row r="309" spans="1:5" x14ac:dyDescent="0.25">
      <c r="A309">
        <v>0.15505050505050508</v>
      </c>
      <c r="B309">
        <v>0</v>
      </c>
      <c r="C309">
        <v>1</v>
      </c>
      <c r="D309">
        <v>0</v>
      </c>
      <c r="E309">
        <v>0</v>
      </c>
    </row>
    <row r="310" spans="1:5" x14ac:dyDescent="0.25">
      <c r="A310">
        <v>0.15555555555555559</v>
      </c>
      <c r="B310">
        <v>0</v>
      </c>
      <c r="C310">
        <v>1</v>
      </c>
      <c r="D310">
        <v>0</v>
      </c>
      <c r="E310">
        <v>0</v>
      </c>
    </row>
    <row r="311" spans="1:5" x14ac:dyDescent="0.25">
      <c r="A311">
        <v>0.15606060606060609</v>
      </c>
      <c r="B311">
        <v>0</v>
      </c>
      <c r="C311">
        <v>1</v>
      </c>
      <c r="D311">
        <v>0</v>
      </c>
      <c r="E311">
        <v>0</v>
      </c>
    </row>
    <row r="312" spans="1:5" x14ac:dyDescent="0.25">
      <c r="A312">
        <v>0.1565656565656566</v>
      </c>
      <c r="B312">
        <v>0</v>
      </c>
      <c r="C312">
        <v>1</v>
      </c>
      <c r="D312">
        <v>0</v>
      </c>
      <c r="E312">
        <v>0</v>
      </c>
    </row>
    <row r="313" spans="1:5" x14ac:dyDescent="0.25">
      <c r="A313">
        <v>0.15707070707070711</v>
      </c>
      <c r="B313">
        <v>0</v>
      </c>
      <c r="C313">
        <v>1</v>
      </c>
      <c r="D313">
        <v>0</v>
      </c>
      <c r="E313">
        <v>0</v>
      </c>
    </row>
    <row r="314" spans="1:5" x14ac:dyDescent="0.25">
      <c r="A314">
        <v>0.15757575757575762</v>
      </c>
      <c r="B314">
        <v>0</v>
      </c>
      <c r="C314">
        <v>1</v>
      </c>
      <c r="D314">
        <v>0</v>
      </c>
      <c r="E314">
        <v>0</v>
      </c>
    </row>
    <row r="315" spans="1:5" x14ac:dyDescent="0.25">
      <c r="A315">
        <v>0.15808080808080813</v>
      </c>
      <c r="B315">
        <v>0</v>
      </c>
      <c r="C315">
        <v>1</v>
      </c>
      <c r="D315">
        <v>0</v>
      </c>
      <c r="E315">
        <v>0</v>
      </c>
    </row>
    <row r="316" spans="1:5" x14ac:dyDescent="0.25">
      <c r="A316">
        <v>0.15858585858585861</v>
      </c>
      <c r="B316">
        <v>0</v>
      </c>
      <c r="C316">
        <v>1</v>
      </c>
      <c r="D316">
        <v>0</v>
      </c>
      <c r="E316">
        <v>0</v>
      </c>
    </row>
    <row r="317" spans="1:5" x14ac:dyDescent="0.25">
      <c r="A317">
        <v>0.15909090909090912</v>
      </c>
      <c r="B317">
        <v>0</v>
      </c>
      <c r="C317">
        <v>1</v>
      </c>
      <c r="D317">
        <v>0</v>
      </c>
      <c r="E317">
        <v>0</v>
      </c>
    </row>
    <row r="318" spans="1:5" x14ac:dyDescent="0.25">
      <c r="A318">
        <v>0.15959595959595962</v>
      </c>
      <c r="B318">
        <v>0</v>
      </c>
      <c r="C318">
        <v>1</v>
      </c>
      <c r="D318">
        <v>0</v>
      </c>
      <c r="E318">
        <v>0</v>
      </c>
    </row>
    <row r="319" spans="1:5" x14ac:dyDescent="0.25">
      <c r="A319">
        <v>0.16010101010101013</v>
      </c>
      <c r="B319">
        <v>0</v>
      </c>
      <c r="C319">
        <v>1</v>
      </c>
      <c r="D319">
        <v>0</v>
      </c>
      <c r="E319">
        <v>0</v>
      </c>
    </row>
    <row r="320" spans="1:5" x14ac:dyDescent="0.25">
      <c r="A320">
        <v>0.16060606060606064</v>
      </c>
      <c r="B320">
        <v>0</v>
      </c>
      <c r="C320">
        <v>1</v>
      </c>
      <c r="D320">
        <v>0</v>
      </c>
      <c r="E320">
        <v>0</v>
      </c>
    </row>
    <row r="321" spans="1:5" x14ac:dyDescent="0.25">
      <c r="A321">
        <v>0.16111111111111115</v>
      </c>
      <c r="B321">
        <v>0</v>
      </c>
      <c r="C321">
        <v>1</v>
      </c>
      <c r="D321">
        <v>0</v>
      </c>
      <c r="E321">
        <v>0</v>
      </c>
    </row>
    <row r="322" spans="1:5" x14ac:dyDescent="0.25">
      <c r="A322">
        <v>0.16161616161616166</v>
      </c>
      <c r="B322">
        <v>0</v>
      </c>
      <c r="C322">
        <v>1</v>
      </c>
      <c r="D322">
        <v>0</v>
      </c>
      <c r="E322">
        <v>0</v>
      </c>
    </row>
    <row r="323" spans="1:5" x14ac:dyDescent="0.25">
      <c r="A323">
        <v>0.16212121212121217</v>
      </c>
      <c r="B323">
        <v>0</v>
      </c>
      <c r="C323">
        <v>1</v>
      </c>
      <c r="D323">
        <v>0</v>
      </c>
      <c r="E323">
        <v>0</v>
      </c>
    </row>
    <row r="324" spans="1:5" x14ac:dyDescent="0.25">
      <c r="A324">
        <v>0.16262626262626267</v>
      </c>
      <c r="B324">
        <v>0</v>
      </c>
      <c r="C324">
        <v>1</v>
      </c>
      <c r="D324">
        <v>0</v>
      </c>
      <c r="E324">
        <v>0</v>
      </c>
    </row>
    <row r="325" spans="1:5" x14ac:dyDescent="0.25">
      <c r="A325">
        <v>0.16313131313131315</v>
      </c>
      <c r="B325">
        <v>0</v>
      </c>
      <c r="C325">
        <v>1</v>
      </c>
      <c r="D325">
        <v>0</v>
      </c>
      <c r="E325">
        <v>0</v>
      </c>
    </row>
    <row r="326" spans="1:5" x14ac:dyDescent="0.25">
      <c r="A326">
        <v>0.16363636363636366</v>
      </c>
      <c r="B326">
        <v>0</v>
      </c>
      <c r="C326">
        <v>1</v>
      </c>
      <c r="D326">
        <v>0</v>
      </c>
      <c r="E326">
        <v>0</v>
      </c>
    </row>
    <row r="327" spans="1:5" x14ac:dyDescent="0.25">
      <c r="A327">
        <v>0.16414141414141417</v>
      </c>
      <c r="B327">
        <v>0</v>
      </c>
      <c r="C327">
        <v>1</v>
      </c>
      <c r="D327">
        <v>0</v>
      </c>
      <c r="E327">
        <v>0</v>
      </c>
    </row>
    <row r="328" spans="1:5" x14ac:dyDescent="0.25">
      <c r="A328">
        <v>0.16464646464646468</v>
      </c>
      <c r="B328">
        <v>0</v>
      </c>
      <c r="C328">
        <v>1</v>
      </c>
      <c r="D328">
        <v>0</v>
      </c>
      <c r="E328">
        <v>0</v>
      </c>
    </row>
    <row r="329" spans="1:5" x14ac:dyDescent="0.25">
      <c r="A329">
        <v>0.16515151515151519</v>
      </c>
      <c r="B329">
        <v>0</v>
      </c>
      <c r="C329">
        <v>1</v>
      </c>
      <c r="D329">
        <v>0</v>
      </c>
      <c r="E329">
        <v>0</v>
      </c>
    </row>
    <row r="330" spans="1:5" x14ac:dyDescent="0.25">
      <c r="A330">
        <v>0.1656565656565657</v>
      </c>
      <c r="B330">
        <v>0</v>
      </c>
      <c r="C330">
        <v>1</v>
      </c>
      <c r="D330">
        <v>0</v>
      </c>
      <c r="E330">
        <v>0</v>
      </c>
    </row>
    <row r="331" spans="1:5" x14ac:dyDescent="0.25">
      <c r="A331">
        <v>0.1661616161616162</v>
      </c>
      <c r="B331">
        <v>0</v>
      </c>
      <c r="C331">
        <v>1</v>
      </c>
      <c r="D331">
        <v>0</v>
      </c>
      <c r="E331">
        <v>0</v>
      </c>
    </row>
    <row r="332" spans="1:5" x14ac:dyDescent="0.25">
      <c r="A332">
        <v>0.16666666666666671</v>
      </c>
      <c r="B332">
        <v>0</v>
      </c>
      <c r="C332">
        <v>1</v>
      </c>
      <c r="D332">
        <v>0</v>
      </c>
      <c r="E332">
        <v>0</v>
      </c>
    </row>
    <row r="333" spans="1:5" x14ac:dyDescent="0.25">
      <c r="A333">
        <v>0.16717171717171722</v>
      </c>
      <c r="B333">
        <v>0</v>
      </c>
      <c r="C333">
        <v>1</v>
      </c>
      <c r="D333">
        <v>0</v>
      </c>
      <c r="E333">
        <v>0</v>
      </c>
    </row>
    <row r="334" spans="1:5" x14ac:dyDescent="0.25">
      <c r="A334">
        <v>0.1676767676767677</v>
      </c>
      <c r="B334">
        <v>0</v>
      </c>
      <c r="C334">
        <v>1</v>
      </c>
      <c r="D334">
        <v>0</v>
      </c>
      <c r="E334">
        <v>0</v>
      </c>
    </row>
    <row r="335" spans="1:5" x14ac:dyDescent="0.25">
      <c r="A335">
        <v>0.16818181818181821</v>
      </c>
      <c r="B335">
        <v>0</v>
      </c>
      <c r="C335">
        <v>1</v>
      </c>
      <c r="D335">
        <v>0</v>
      </c>
      <c r="E335">
        <v>0</v>
      </c>
    </row>
    <row r="336" spans="1:5" x14ac:dyDescent="0.25">
      <c r="A336">
        <v>0.16868686868686872</v>
      </c>
      <c r="B336">
        <v>0</v>
      </c>
      <c r="C336">
        <v>1</v>
      </c>
      <c r="D336">
        <v>0</v>
      </c>
      <c r="E336">
        <v>0</v>
      </c>
    </row>
    <row r="337" spans="1:5" x14ac:dyDescent="0.25">
      <c r="A337">
        <v>0.16919191919191923</v>
      </c>
      <c r="B337">
        <v>0</v>
      </c>
      <c r="C337">
        <v>1</v>
      </c>
      <c r="D337">
        <v>0</v>
      </c>
      <c r="E337">
        <v>0</v>
      </c>
    </row>
    <row r="338" spans="1:5" x14ac:dyDescent="0.25">
      <c r="A338">
        <v>0.16969696969696973</v>
      </c>
      <c r="B338">
        <v>0</v>
      </c>
      <c r="C338">
        <v>1</v>
      </c>
      <c r="D338">
        <v>0</v>
      </c>
      <c r="E338">
        <v>0</v>
      </c>
    </row>
    <row r="339" spans="1:5" x14ac:dyDescent="0.25">
      <c r="A339">
        <v>0.17020202020202024</v>
      </c>
      <c r="B339">
        <v>0</v>
      </c>
      <c r="C339">
        <v>1</v>
      </c>
      <c r="D339">
        <v>0</v>
      </c>
      <c r="E339">
        <v>0</v>
      </c>
    </row>
    <row r="340" spans="1:5" x14ac:dyDescent="0.25">
      <c r="A340">
        <v>0.17070707070707075</v>
      </c>
      <c r="B340">
        <v>0</v>
      </c>
      <c r="C340">
        <v>1</v>
      </c>
      <c r="D340">
        <v>0</v>
      </c>
      <c r="E340">
        <v>0</v>
      </c>
    </row>
    <row r="341" spans="1:5" x14ac:dyDescent="0.25">
      <c r="A341">
        <v>0.17121212121212126</v>
      </c>
      <c r="B341">
        <v>0</v>
      </c>
      <c r="C341">
        <v>1</v>
      </c>
      <c r="D341">
        <v>0</v>
      </c>
      <c r="E341">
        <v>0</v>
      </c>
    </row>
    <row r="342" spans="1:5" x14ac:dyDescent="0.25">
      <c r="A342">
        <v>0.17171717171717174</v>
      </c>
      <c r="B342">
        <v>0</v>
      </c>
      <c r="C342">
        <v>1</v>
      </c>
      <c r="D342">
        <v>0</v>
      </c>
      <c r="E342">
        <v>0</v>
      </c>
    </row>
    <row r="343" spans="1:5" x14ac:dyDescent="0.25">
      <c r="A343">
        <v>0.17222222222222225</v>
      </c>
      <c r="B343">
        <v>0</v>
      </c>
      <c r="C343">
        <v>1</v>
      </c>
      <c r="D343">
        <v>0</v>
      </c>
      <c r="E343">
        <v>0</v>
      </c>
    </row>
    <row r="344" spans="1:5" x14ac:dyDescent="0.25">
      <c r="A344">
        <v>0.17272727272727276</v>
      </c>
      <c r="B344">
        <v>0</v>
      </c>
      <c r="C344">
        <v>1</v>
      </c>
      <c r="D344">
        <v>0</v>
      </c>
      <c r="E344">
        <v>0</v>
      </c>
    </row>
    <row r="345" spans="1:5" x14ac:dyDescent="0.25">
      <c r="A345">
        <v>0.17323232323232327</v>
      </c>
      <c r="B345">
        <v>0</v>
      </c>
      <c r="C345">
        <v>1</v>
      </c>
      <c r="D345">
        <v>0</v>
      </c>
      <c r="E345">
        <v>0</v>
      </c>
    </row>
    <row r="346" spans="1:5" x14ac:dyDescent="0.25">
      <c r="A346">
        <v>0.17373737373737377</v>
      </c>
      <c r="B346">
        <v>0</v>
      </c>
      <c r="C346">
        <v>1</v>
      </c>
      <c r="D346">
        <v>0</v>
      </c>
      <c r="E346">
        <v>0</v>
      </c>
    </row>
    <row r="347" spans="1:5" x14ac:dyDescent="0.25">
      <c r="A347">
        <v>0.17424242424242428</v>
      </c>
      <c r="B347">
        <v>0</v>
      </c>
      <c r="C347">
        <v>1</v>
      </c>
      <c r="D347">
        <v>0</v>
      </c>
      <c r="E347">
        <v>0</v>
      </c>
    </row>
    <row r="348" spans="1:5" x14ac:dyDescent="0.25">
      <c r="A348">
        <v>0.17474747474747479</v>
      </c>
      <c r="B348">
        <v>0</v>
      </c>
      <c r="C348">
        <v>1</v>
      </c>
      <c r="D348">
        <v>0</v>
      </c>
      <c r="E348">
        <v>0</v>
      </c>
    </row>
    <row r="349" spans="1:5" x14ac:dyDescent="0.25">
      <c r="A349">
        <v>0.1752525252525253</v>
      </c>
      <c r="B349">
        <v>0</v>
      </c>
      <c r="C349">
        <v>1</v>
      </c>
      <c r="D349">
        <v>0</v>
      </c>
      <c r="E349">
        <v>0</v>
      </c>
    </row>
    <row r="350" spans="1:5" x14ac:dyDescent="0.25">
      <c r="A350">
        <v>0.17575757575757581</v>
      </c>
      <c r="B350">
        <v>0</v>
      </c>
      <c r="C350">
        <v>1</v>
      </c>
      <c r="D350">
        <v>0</v>
      </c>
      <c r="E350">
        <v>0</v>
      </c>
    </row>
    <row r="351" spans="1:5" x14ac:dyDescent="0.25">
      <c r="A351">
        <v>0.17626262626262629</v>
      </c>
      <c r="B351">
        <v>0</v>
      </c>
      <c r="C351">
        <v>1</v>
      </c>
      <c r="D351">
        <v>0</v>
      </c>
      <c r="E351">
        <v>0</v>
      </c>
    </row>
    <row r="352" spans="1:5" x14ac:dyDescent="0.25">
      <c r="A352">
        <v>0.1767676767676768</v>
      </c>
      <c r="B352">
        <v>0</v>
      </c>
      <c r="C352">
        <v>1</v>
      </c>
      <c r="D352">
        <v>0</v>
      </c>
      <c r="E352">
        <v>0</v>
      </c>
    </row>
    <row r="353" spans="1:5" x14ac:dyDescent="0.25">
      <c r="A353">
        <v>0.1772727272727273</v>
      </c>
      <c r="B353">
        <v>0</v>
      </c>
      <c r="C353">
        <v>1</v>
      </c>
      <c r="D353">
        <v>0</v>
      </c>
      <c r="E353">
        <v>0</v>
      </c>
    </row>
    <row r="354" spans="1:5" x14ac:dyDescent="0.25">
      <c r="A354">
        <v>0.17777777777777781</v>
      </c>
      <c r="B354">
        <v>0</v>
      </c>
      <c r="C354">
        <v>1</v>
      </c>
      <c r="D354">
        <v>0</v>
      </c>
      <c r="E354">
        <v>0</v>
      </c>
    </row>
    <row r="355" spans="1:5" x14ac:dyDescent="0.25">
      <c r="A355">
        <v>0.17828282828282832</v>
      </c>
      <c r="B355">
        <v>0</v>
      </c>
      <c r="C355">
        <v>1</v>
      </c>
      <c r="D355">
        <v>0</v>
      </c>
      <c r="E355">
        <v>0</v>
      </c>
    </row>
    <row r="356" spans="1:5" x14ac:dyDescent="0.25">
      <c r="A356">
        <v>0.17878787878787883</v>
      </c>
      <c r="B356">
        <v>0</v>
      </c>
      <c r="C356">
        <v>1</v>
      </c>
      <c r="D356">
        <v>0</v>
      </c>
      <c r="E356">
        <v>0</v>
      </c>
    </row>
    <row r="357" spans="1:5" x14ac:dyDescent="0.25">
      <c r="A357">
        <v>0.17929292929292934</v>
      </c>
      <c r="B357">
        <v>0</v>
      </c>
      <c r="C357">
        <v>1</v>
      </c>
      <c r="D357">
        <v>0</v>
      </c>
      <c r="E357">
        <v>0</v>
      </c>
    </row>
    <row r="358" spans="1:5" x14ac:dyDescent="0.25">
      <c r="A358">
        <v>0.17979797979797985</v>
      </c>
      <c r="B358">
        <v>0</v>
      </c>
      <c r="C358">
        <v>1</v>
      </c>
      <c r="D358">
        <v>0</v>
      </c>
      <c r="E358">
        <v>0</v>
      </c>
    </row>
    <row r="359" spans="1:5" x14ac:dyDescent="0.25">
      <c r="A359">
        <v>0.18030303030303035</v>
      </c>
      <c r="B359">
        <v>0</v>
      </c>
      <c r="C359">
        <v>1</v>
      </c>
      <c r="D359">
        <v>0</v>
      </c>
      <c r="E359">
        <v>0</v>
      </c>
    </row>
    <row r="360" spans="1:5" x14ac:dyDescent="0.25">
      <c r="A360">
        <v>0.18080808080808083</v>
      </c>
      <c r="B360">
        <v>0</v>
      </c>
      <c r="C360">
        <v>1</v>
      </c>
      <c r="D360">
        <v>0</v>
      </c>
      <c r="E360">
        <v>0</v>
      </c>
    </row>
    <row r="361" spans="1:5" x14ac:dyDescent="0.25">
      <c r="A361">
        <v>0.18131313131313134</v>
      </c>
      <c r="B361">
        <v>0</v>
      </c>
      <c r="C361">
        <v>1</v>
      </c>
      <c r="D361">
        <v>0</v>
      </c>
      <c r="E361">
        <v>0</v>
      </c>
    </row>
    <row r="362" spans="1:5" x14ac:dyDescent="0.25">
      <c r="A362">
        <v>0.18181818181818185</v>
      </c>
      <c r="B362">
        <v>0</v>
      </c>
      <c r="C362">
        <v>1</v>
      </c>
      <c r="D362">
        <v>0</v>
      </c>
      <c r="E362">
        <v>0</v>
      </c>
    </row>
    <row r="363" spans="1:5" x14ac:dyDescent="0.25">
      <c r="A363">
        <v>0.18232323232323236</v>
      </c>
      <c r="B363">
        <v>0</v>
      </c>
      <c r="C363">
        <v>1</v>
      </c>
      <c r="D363">
        <v>0</v>
      </c>
      <c r="E363">
        <v>0</v>
      </c>
    </row>
    <row r="364" spans="1:5" x14ac:dyDescent="0.25">
      <c r="A364">
        <v>0.18282828282828287</v>
      </c>
      <c r="B364">
        <v>0</v>
      </c>
      <c r="C364">
        <v>1</v>
      </c>
      <c r="D364">
        <v>0</v>
      </c>
      <c r="E364">
        <v>0</v>
      </c>
    </row>
    <row r="365" spans="1:5" x14ac:dyDescent="0.25">
      <c r="A365">
        <v>0.18333333333333338</v>
      </c>
      <c r="B365">
        <v>0</v>
      </c>
      <c r="C365">
        <v>1</v>
      </c>
      <c r="D365">
        <v>0</v>
      </c>
      <c r="E365">
        <v>0</v>
      </c>
    </row>
    <row r="366" spans="1:5" x14ac:dyDescent="0.25">
      <c r="A366">
        <v>0.18383838383838388</v>
      </c>
      <c r="B366">
        <v>0</v>
      </c>
      <c r="C366">
        <v>1</v>
      </c>
      <c r="D366">
        <v>0</v>
      </c>
      <c r="E366">
        <v>0</v>
      </c>
    </row>
    <row r="367" spans="1:5" x14ac:dyDescent="0.25">
      <c r="A367">
        <v>0.18434343434343439</v>
      </c>
      <c r="B367">
        <v>0</v>
      </c>
      <c r="C367">
        <v>1</v>
      </c>
      <c r="D367">
        <v>0</v>
      </c>
      <c r="E367">
        <v>0</v>
      </c>
    </row>
    <row r="368" spans="1:5" x14ac:dyDescent="0.25">
      <c r="A368">
        <v>0.1848484848484849</v>
      </c>
      <c r="B368">
        <v>0</v>
      </c>
      <c r="C368">
        <v>1</v>
      </c>
      <c r="D368">
        <v>0</v>
      </c>
      <c r="E368">
        <v>0</v>
      </c>
    </row>
    <row r="369" spans="1:5" x14ac:dyDescent="0.25">
      <c r="A369">
        <v>0.18535353535353538</v>
      </c>
      <c r="B369">
        <v>1.8353521859741241E-4</v>
      </c>
      <c r="C369">
        <v>0.52067353110349812</v>
      </c>
      <c r="D369">
        <v>1.9653874881730982E-16</v>
      </c>
      <c r="E369">
        <v>0.47914281722661828</v>
      </c>
    </row>
    <row r="370" spans="1:5" x14ac:dyDescent="0.25">
      <c r="A370">
        <v>0.18585858585858589</v>
      </c>
      <c r="B370">
        <v>1.8353521859741241E-4</v>
      </c>
      <c r="C370">
        <v>0.52067353110349812</v>
      </c>
      <c r="D370">
        <v>1.9653874881730982E-16</v>
      </c>
      <c r="E370">
        <v>0.47914281722661828</v>
      </c>
    </row>
    <row r="371" spans="1:5" x14ac:dyDescent="0.25">
      <c r="A371">
        <v>0.1863636363636364</v>
      </c>
      <c r="B371">
        <v>1.8353521859741241E-4</v>
      </c>
      <c r="C371">
        <v>0.52067353110349812</v>
      </c>
      <c r="D371">
        <v>1.9653874881730982E-16</v>
      </c>
      <c r="E371">
        <v>0.47914281722661828</v>
      </c>
    </row>
    <row r="372" spans="1:5" x14ac:dyDescent="0.25">
      <c r="A372">
        <v>0.18686868686868691</v>
      </c>
      <c r="B372">
        <v>1.8353521859741241E-4</v>
      </c>
      <c r="C372">
        <v>0.52067353110349812</v>
      </c>
      <c r="D372">
        <v>1.9653874881730982E-16</v>
      </c>
      <c r="E372">
        <v>0.47914281722661828</v>
      </c>
    </row>
    <row r="373" spans="1:5" x14ac:dyDescent="0.25">
      <c r="A373">
        <v>0.18737373737373741</v>
      </c>
      <c r="B373">
        <v>1.8353521859741241E-4</v>
      </c>
      <c r="C373">
        <v>0.52067353110349812</v>
      </c>
      <c r="D373">
        <v>1.9653874881730982E-16</v>
      </c>
      <c r="E373">
        <v>0.47914281722661828</v>
      </c>
    </row>
    <row r="374" spans="1:5" x14ac:dyDescent="0.25">
      <c r="A374">
        <v>0.18787878787878792</v>
      </c>
      <c r="B374">
        <v>1.8353521859741241E-4</v>
      </c>
      <c r="C374">
        <v>0.52067353110349812</v>
      </c>
      <c r="D374">
        <v>1.9653874881730982E-16</v>
      </c>
      <c r="E374">
        <v>0.47914281722661828</v>
      </c>
    </row>
    <row r="375" spans="1:5" x14ac:dyDescent="0.25">
      <c r="A375">
        <v>0.18838383838383843</v>
      </c>
      <c r="B375">
        <v>1.8353521859741241E-4</v>
      </c>
      <c r="C375">
        <v>0.52067353110349812</v>
      </c>
      <c r="D375">
        <v>1.9653874881730982E-16</v>
      </c>
      <c r="E375">
        <v>0.47914281722661828</v>
      </c>
    </row>
    <row r="376" spans="1:5" x14ac:dyDescent="0.25">
      <c r="A376">
        <v>0.18888888888888894</v>
      </c>
      <c r="B376">
        <v>1.8353521859741241E-4</v>
      </c>
      <c r="C376">
        <v>0.52067353110349812</v>
      </c>
      <c r="D376">
        <v>1.9653874881730982E-16</v>
      </c>
      <c r="E376">
        <v>0.47914281722661828</v>
      </c>
    </row>
    <row r="377" spans="1:5" x14ac:dyDescent="0.25">
      <c r="A377">
        <v>0.18939393939393945</v>
      </c>
      <c r="B377">
        <v>1.8353521859741241E-4</v>
      </c>
      <c r="C377">
        <v>0.52067353110349812</v>
      </c>
      <c r="D377">
        <v>1.9653874881730982E-16</v>
      </c>
      <c r="E377">
        <v>0.47914281722661828</v>
      </c>
    </row>
    <row r="378" spans="1:5" x14ac:dyDescent="0.25">
      <c r="A378">
        <v>0.18989898989898993</v>
      </c>
      <c r="B378">
        <v>1.8353521859741241E-4</v>
      </c>
      <c r="C378">
        <v>0.52067353110349812</v>
      </c>
      <c r="D378">
        <v>1.9653874881730982E-16</v>
      </c>
      <c r="E378">
        <v>0.47914281722661828</v>
      </c>
    </row>
    <row r="379" spans="1:5" x14ac:dyDescent="0.25">
      <c r="A379">
        <v>0.19040404040404044</v>
      </c>
      <c r="B379">
        <v>1.8353521859741241E-4</v>
      </c>
      <c r="C379">
        <v>0.52067353110349812</v>
      </c>
      <c r="D379">
        <v>1.9653874881730982E-16</v>
      </c>
      <c r="E379">
        <v>0.47914281722661828</v>
      </c>
    </row>
    <row r="380" spans="1:5" x14ac:dyDescent="0.25">
      <c r="A380">
        <v>0.19090909090909094</v>
      </c>
      <c r="B380">
        <v>1.8353521859741241E-4</v>
      </c>
      <c r="C380">
        <v>0.52067353110349812</v>
      </c>
      <c r="D380">
        <v>1.9653874881730982E-16</v>
      </c>
      <c r="E380">
        <v>0.47914281722661828</v>
      </c>
    </row>
    <row r="381" spans="1:5" x14ac:dyDescent="0.25">
      <c r="A381">
        <v>0.19141414141414145</v>
      </c>
      <c r="B381">
        <v>1.8353521859741241E-4</v>
      </c>
      <c r="C381">
        <v>0.52067353110349812</v>
      </c>
      <c r="D381">
        <v>1.9653874881730982E-16</v>
      </c>
      <c r="E381">
        <v>0.47914281722661828</v>
      </c>
    </row>
    <row r="382" spans="1:5" x14ac:dyDescent="0.25">
      <c r="A382">
        <v>0.19191919191919196</v>
      </c>
      <c r="B382">
        <v>1.8353521859741241E-4</v>
      </c>
      <c r="C382">
        <v>0.52067353110349812</v>
      </c>
      <c r="D382">
        <v>1.9653874881730982E-16</v>
      </c>
      <c r="E382">
        <v>0.47914281722661828</v>
      </c>
    </row>
    <row r="383" spans="1:5" x14ac:dyDescent="0.25">
      <c r="A383">
        <v>0.19242424242424247</v>
      </c>
      <c r="B383">
        <v>1.8353521859741241E-4</v>
      </c>
      <c r="C383">
        <v>0.52067353110349812</v>
      </c>
      <c r="D383">
        <v>1.9653874881730982E-16</v>
      </c>
      <c r="E383">
        <v>0.47914281722661828</v>
      </c>
    </row>
    <row r="384" spans="1:5" x14ac:dyDescent="0.25">
      <c r="A384">
        <v>0.19292929292929298</v>
      </c>
      <c r="B384">
        <v>1.8353521859741241E-4</v>
      </c>
      <c r="C384">
        <v>0.52067353110349812</v>
      </c>
      <c r="D384">
        <v>1.9653874881730982E-16</v>
      </c>
      <c r="E384">
        <v>0.47914281722661828</v>
      </c>
    </row>
    <row r="385" spans="1:5" x14ac:dyDescent="0.25">
      <c r="A385">
        <v>0.19343434343434349</v>
      </c>
      <c r="B385">
        <v>1.8353521859741241E-4</v>
      </c>
      <c r="C385">
        <v>0.52067353110349812</v>
      </c>
      <c r="D385">
        <v>1.9653874881730982E-16</v>
      </c>
      <c r="E385">
        <v>0.47914281722661828</v>
      </c>
    </row>
    <row r="386" spans="1:5" x14ac:dyDescent="0.25">
      <c r="A386">
        <v>0.19393939393939397</v>
      </c>
      <c r="B386">
        <v>1.8353521859741241E-4</v>
      </c>
      <c r="C386">
        <v>0.52067353110349812</v>
      </c>
      <c r="D386">
        <v>1.9653874881730982E-16</v>
      </c>
      <c r="E386">
        <v>0.47914281722661828</v>
      </c>
    </row>
    <row r="387" spans="1:5" x14ac:dyDescent="0.25">
      <c r="A387">
        <v>0.19444444444444448</v>
      </c>
      <c r="B387">
        <v>1.8353521859741241E-4</v>
      </c>
      <c r="C387">
        <v>0.52067353110349812</v>
      </c>
      <c r="D387">
        <v>1.9653874881730982E-16</v>
      </c>
      <c r="E387">
        <v>0.47914281722661828</v>
      </c>
    </row>
    <row r="388" spans="1:5" x14ac:dyDescent="0.25">
      <c r="A388">
        <v>0.19494949494949498</v>
      </c>
      <c r="B388">
        <v>1.8353521859741241E-4</v>
      </c>
      <c r="C388">
        <v>0.52067353110349812</v>
      </c>
      <c r="D388">
        <v>1.9653874881730982E-16</v>
      </c>
      <c r="E388">
        <v>0.47914281722661828</v>
      </c>
    </row>
    <row r="389" spans="1:5" x14ac:dyDescent="0.25">
      <c r="A389">
        <v>0.19545454545454549</v>
      </c>
      <c r="B389">
        <v>1.8353521859741241E-4</v>
      </c>
      <c r="C389">
        <v>0.52067353110349812</v>
      </c>
      <c r="D389">
        <v>1.9653874881730982E-16</v>
      </c>
      <c r="E389">
        <v>0.47914281722661828</v>
      </c>
    </row>
    <row r="390" spans="1:5" x14ac:dyDescent="0.25">
      <c r="A390">
        <v>0.195959595959596</v>
      </c>
      <c r="B390">
        <v>1.8353521859741241E-4</v>
      </c>
      <c r="C390">
        <v>0.52067353110349812</v>
      </c>
      <c r="D390">
        <v>1.9653874881730982E-16</v>
      </c>
      <c r="E390">
        <v>0.47914281722661828</v>
      </c>
    </row>
    <row r="391" spans="1:5" x14ac:dyDescent="0.25">
      <c r="A391">
        <v>0.19646464646464651</v>
      </c>
      <c r="B391">
        <v>1.8353521859741241E-4</v>
      </c>
      <c r="C391">
        <v>0.52067353110349812</v>
      </c>
      <c r="D391">
        <v>1.9653874881730982E-16</v>
      </c>
      <c r="E391">
        <v>0.47914281722661828</v>
      </c>
    </row>
    <row r="392" spans="1:5" x14ac:dyDescent="0.25">
      <c r="A392">
        <v>0.19696969696969702</v>
      </c>
      <c r="B392">
        <v>1.8353521859741241E-4</v>
      </c>
      <c r="C392">
        <v>0.52067353110349812</v>
      </c>
      <c r="D392">
        <v>1.9653874881730982E-16</v>
      </c>
      <c r="E392">
        <v>0.47914281722661828</v>
      </c>
    </row>
    <row r="393" spans="1:5" x14ac:dyDescent="0.25">
      <c r="A393">
        <v>0.19747474747474753</v>
      </c>
      <c r="B393">
        <v>1.8353521859741241E-4</v>
      </c>
      <c r="C393">
        <v>0.52067353110349812</v>
      </c>
      <c r="D393">
        <v>1.9653874881730982E-16</v>
      </c>
      <c r="E393">
        <v>0.47914281722661828</v>
      </c>
    </row>
    <row r="394" spans="1:5" x14ac:dyDescent="0.25">
      <c r="A394">
        <v>0.19797979797979803</v>
      </c>
      <c r="B394">
        <v>1.8353521859741241E-4</v>
      </c>
      <c r="C394">
        <v>0.52067353110349812</v>
      </c>
      <c r="D394">
        <v>1.9653874881730982E-16</v>
      </c>
      <c r="E394">
        <v>0.47914281722661828</v>
      </c>
    </row>
    <row r="395" spans="1:5" x14ac:dyDescent="0.25">
      <c r="A395">
        <v>0.19848484848484851</v>
      </c>
      <c r="B395">
        <v>1.8353521859741241E-4</v>
      </c>
      <c r="C395">
        <v>0.52067353110349812</v>
      </c>
      <c r="D395">
        <v>1.9653874881730982E-16</v>
      </c>
      <c r="E395">
        <v>0.47914281722661828</v>
      </c>
    </row>
    <row r="396" spans="1:5" x14ac:dyDescent="0.25">
      <c r="A396">
        <v>0.19898989898989902</v>
      </c>
      <c r="B396">
        <v>1.8353521859741241E-4</v>
      </c>
      <c r="C396">
        <v>0.52067353110349812</v>
      </c>
      <c r="D396">
        <v>1.9653874881730982E-16</v>
      </c>
      <c r="E396">
        <v>0.47914281722661828</v>
      </c>
    </row>
    <row r="397" spans="1:5" x14ac:dyDescent="0.25">
      <c r="A397">
        <v>0.19949494949494953</v>
      </c>
      <c r="B397">
        <v>1.8353521859741241E-4</v>
      </c>
      <c r="C397">
        <v>0.52067353110349812</v>
      </c>
      <c r="D397">
        <v>1.9653874881730982E-16</v>
      </c>
      <c r="E397">
        <v>0.47914281722661828</v>
      </c>
    </row>
    <row r="398" spans="1:5" x14ac:dyDescent="0.25">
      <c r="A398">
        <v>0.20000000000000004</v>
      </c>
      <c r="B398">
        <v>1.8353521859741241E-4</v>
      </c>
      <c r="C398">
        <v>0.52067353110349812</v>
      </c>
      <c r="D398">
        <v>1.9653874881730982E-16</v>
      </c>
      <c r="E398">
        <v>0.47914281722661828</v>
      </c>
    </row>
    <row r="399" spans="1:5" x14ac:dyDescent="0.25">
      <c r="A399">
        <v>0.20050505050505055</v>
      </c>
      <c r="B399">
        <v>1.8353521859741241E-4</v>
      </c>
      <c r="C399">
        <v>0.52067353110349812</v>
      </c>
      <c r="D399">
        <v>1.9653874881730982E-16</v>
      </c>
      <c r="E399">
        <v>0.47914281722661828</v>
      </c>
    </row>
    <row r="400" spans="1:5" x14ac:dyDescent="0.25">
      <c r="A400">
        <v>0.20101010101010106</v>
      </c>
      <c r="B400">
        <v>1.8353521859741241E-4</v>
      </c>
      <c r="C400">
        <v>0.52067353110349812</v>
      </c>
      <c r="D400">
        <v>1.9653874881730982E-16</v>
      </c>
      <c r="E400">
        <v>0.47914281722661828</v>
      </c>
    </row>
    <row r="401" spans="1:5" x14ac:dyDescent="0.25">
      <c r="A401">
        <v>0.20151515151515156</v>
      </c>
      <c r="B401">
        <v>1.8353521859741241E-4</v>
      </c>
      <c r="C401">
        <v>0.52067353110349812</v>
      </c>
      <c r="D401">
        <v>1.9653874881730982E-16</v>
      </c>
      <c r="E401">
        <v>0.47914281722661828</v>
      </c>
    </row>
    <row r="402" spans="1:5" x14ac:dyDescent="0.25">
      <c r="A402">
        <v>0.20202020202020207</v>
      </c>
      <c r="B402">
        <v>1.8353521859741241E-4</v>
      </c>
      <c r="C402">
        <v>0.52067353110349812</v>
      </c>
      <c r="D402">
        <v>1.9653874881730982E-16</v>
      </c>
      <c r="E402">
        <v>0.47914281722661828</v>
      </c>
    </row>
    <row r="403" spans="1:5" x14ac:dyDescent="0.25">
      <c r="A403">
        <v>0.20252525252525258</v>
      </c>
      <c r="B403">
        <v>1.8353521859741241E-4</v>
      </c>
      <c r="C403">
        <v>0.52067353110349812</v>
      </c>
      <c r="D403">
        <v>1.9653874881730982E-16</v>
      </c>
      <c r="E403">
        <v>0.47914281722661828</v>
      </c>
    </row>
    <row r="404" spans="1:5" x14ac:dyDescent="0.25">
      <c r="A404">
        <v>0.20303030303030306</v>
      </c>
      <c r="B404">
        <v>1.8353521859741241E-4</v>
      </c>
      <c r="C404">
        <v>0.52067353110349812</v>
      </c>
      <c r="D404">
        <v>1.9653874881730982E-16</v>
      </c>
      <c r="E404">
        <v>0.47914281722661828</v>
      </c>
    </row>
    <row r="405" spans="1:5" x14ac:dyDescent="0.25">
      <c r="A405">
        <v>0.20353535353535357</v>
      </c>
      <c r="B405">
        <v>1.8353521859741241E-4</v>
      </c>
      <c r="C405">
        <v>0.52067353110349812</v>
      </c>
      <c r="D405">
        <v>1.9653874881730982E-16</v>
      </c>
      <c r="E405">
        <v>0.47914281722661828</v>
      </c>
    </row>
    <row r="406" spans="1:5" x14ac:dyDescent="0.25">
      <c r="A406">
        <v>0.20404040404040408</v>
      </c>
      <c r="B406">
        <v>1.8353521859741241E-4</v>
      </c>
      <c r="C406">
        <v>0.52067353110349812</v>
      </c>
      <c r="D406">
        <v>1.9653874881730982E-16</v>
      </c>
      <c r="E406">
        <v>0.47914281722661828</v>
      </c>
    </row>
    <row r="407" spans="1:5" x14ac:dyDescent="0.25">
      <c r="A407">
        <v>0.20454545454545459</v>
      </c>
      <c r="B407">
        <v>1.8353521859741241E-4</v>
      </c>
      <c r="C407">
        <v>0.52067353110349812</v>
      </c>
      <c r="D407">
        <v>1.9653874881730982E-16</v>
      </c>
      <c r="E407">
        <v>0.47914281722661828</v>
      </c>
    </row>
    <row r="408" spans="1:5" x14ac:dyDescent="0.25">
      <c r="A408">
        <v>0.20505050505050509</v>
      </c>
      <c r="B408">
        <v>1.8353521859741241E-4</v>
      </c>
      <c r="C408">
        <v>0.52067353110349812</v>
      </c>
      <c r="D408">
        <v>1.9653874881730982E-16</v>
      </c>
      <c r="E408">
        <v>0.47914281722661828</v>
      </c>
    </row>
    <row r="409" spans="1:5" x14ac:dyDescent="0.25">
      <c r="A409">
        <v>0.2055555555555556</v>
      </c>
      <c r="B409">
        <v>1.8353521859741241E-4</v>
      </c>
      <c r="C409">
        <v>0.52067353110349812</v>
      </c>
      <c r="D409">
        <v>1.9653874881730982E-16</v>
      </c>
      <c r="E409">
        <v>0.47914281722661828</v>
      </c>
    </row>
    <row r="410" spans="1:5" x14ac:dyDescent="0.25">
      <c r="A410">
        <v>0.20606060606060611</v>
      </c>
      <c r="B410">
        <v>1.8353521859741241E-4</v>
      </c>
      <c r="C410">
        <v>0.52067353110349812</v>
      </c>
      <c r="D410">
        <v>1.9653874881730982E-16</v>
      </c>
      <c r="E410">
        <v>0.47914281722661828</v>
      </c>
    </row>
    <row r="411" spans="1:5" x14ac:dyDescent="0.25">
      <c r="A411">
        <v>0.20656565656565662</v>
      </c>
      <c r="B411">
        <v>1.8353521859741241E-4</v>
      </c>
      <c r="C411">
        <v>0.52067353110349812</v>
      </c>
      <c r="D411">
        <v>1.9653874881730982E-16</v>
      </c>
      <c r="E411">
        <v>0.47914281722661828</v>
      </c>
    </row>
    <row r="412" spans="1:5" x14ac:dyDescent="0.25">
      <c r="A412">
        <v>0.20707070707070713</v>
      </c>
      <c r="B412">
        <v>1.8353521859741241E-4</v>
      </c>
      <c r="C412">
        <v>0.52067353110349812</v>
      </c>
      <c r="D412">
        <v>1.9653874881730982E-16</v>
      </c>
      <c r="E412">
        <v>0.47914281722661828</v>
      </c>
    </row>
    <row r="413" spans="1:5" x14ac:dyDescent="0.25">
      <c r="A413">
        <v>0.20757575757575761</v>
      </c>
      <c r="B413">
        <v>1.8353521859741241E-4</v>
      </c>
      <c r="C413">
        <v>0.52067353110349812</v>
      </c>
      <c r="D413">
        <v>1.9653874881730982E-16</v>
      </c>
      <c r="E413">
        <v>0.47914281722661828</v>
      </c>
    </row>
    <row r="414" spans="1:5" x14ac:dyDescent="0.25">
      <c r="A414">
        <v>0.20808080808080812</v>
      </c>
      <c r="B414">
        <v>1.8353521859741241E-4</v>
      </c>
      <c r="C414">
        <v>0.52067353110349812</v>
      </c>
      <c r="D414">
        <v>1.9653874881730982E-16</v>
      </c>
      <c r="E414">
        <v>0.47914281722661828</v>
      </c>
    </row>
    <row r="415" spans="1:5" x14ac:dyDescent="0.25">
      <c r="A415">
        <v>0.20858585858585862</v>
      </c>
      <c r="B415">
        <v>1.8353521859741241E-4</v>
      </c>
      <c r="C415">
        <v>0.52067353110349812</v>
      </c>
      <c r="D415">
        <v>1.9653874881730982E-16</v>
      </c>
      <c r="E415">
        <v>0.47914281722661828</v>
      </c>
    </row>
    <row r="416" spans="1:5" x14ac:dyDescent="0.25">
      <c r="A416">
        <v>0.20909090909090913</v>
      </c>
      <c r="B416">
        <v>1.8353521859741241E-4</v>
      </c>
      <c r="C416">
        <v>0.52067353110349812</v>
      </c>
      <c r="D416">
        <v>1.9653874881730982E-16</v>
      </c>
      <c r="E416">
        <v>0.47914281722661828</v>
      </c>
    </row>
    <row r="417" spans="1:5" x14ac:dyDescent="0.25">
      <c r="A417">
        <v>0.20959595959595964</v>
      </c>
      <c r="B417">
        <v>1.8353521859741241E-4</v>
      </c>
      <c r="C417">
        <v>0.52067353110349812</v>
      </c>
      <c r="D417">
        <v>1.9653874881730982E-16</v>
      </c>
      <c r="E417">
        <v>0.47914281722661828</v>
      </c>
    </row>
    <row r="418" spans="1:5" x14ac:dyDescent="0.25">
      <c r="A418">
        <v>0.21010101010101015</v>
      </c>
      <c r="B418">
        <v>1.8353521859741241E-4</v>
      </c>
      <c r="C418">
        <v>0.52067353110349812</v>
      </c>
      <c r="D418">
        <v>1.9653874881730982E-16</v>
      </c>
      <c r="E418">
        <v>0.47914281722661828</v>
      </c>
    </row>
    <row r="419" spans="1:5" x14ac:dyDescent="0.25">
      <c r="A419">
        <v>0.21060606060606066</v>
      </c>
      <c r="B419">
        <v>1.8353521859741241E-4</v>
      </c>
      <c r="C419">
        <v>0.52067353110349812</v>
      </c>
      <c r="D419">
        <v>1.9653874881730982E-16</v>
      </c>
      <c r="E419">
        <v>0.47914281722661828</v>
      </c>
    </row>
    <row r="420" spans="1:5" x14ac:dyDescent="0.25">
      <c r="A420">
        <v>0.21111111111111117</v>
      </c>
      <c r="B420">
        <v>1.8353521859741241E-4</v>
      </c>
      <c r="C420">
        <v>0.52067353110349812</v>
      </c>
      <c r="D420">
        <v>1.9653874881730982E-16</v>
      </c>
      <c r="E420">
        <v>0.47914281722661828</v>
      </c>
    </row>
    <row r="421" spans="1:5" x14ac:dyDescent="0.25">
      <c r="A421">
        <v>0.21161616161616167</v>
      </c>
      <c r="B421">
        <v>1.8353521859741241E-4</v>
      </c>
      <c r="C421">
        <v>0.52067353110349812</v>
      </c>
      <c r="D421">
        <v>1.9653874881730982E-16</v>
      </c>
      <c r="E421">
        <v>0.47914281722661828</v>
      </c>
    </row>
    <row r="422" spans="1:5" x14ac:dyDescent="0.25">
      <c r="A422">
        <v>0.21212121212121215</v>
      </c>
      <c r="B422">
        <v>1.8353521859741241E-4</v>
      </c>
      <c r="C422">
        <v>0.52067353110349812</v>
      </c>
      <c r="D422">
        <v>1.9653874881730982E-16</v>
      </c>
      <c r="E422">
        <v>0.47914281722661828</v>
      </c>
    </row>
    <row r="423" spans="1:5" x14ac:dyDescent="0.25">
      <c r="A423">
        <v>0.21262626262626266</v>
      </c>
      <c r="B423">
        <v>1.8353521859741241E-4</v>
      </c>
      <c r="C423">
        <v>0.52067353110349812</v>
      </c>
      <c r="D423">
        <v>1.9653874881730982E-16</v>
      </c>
      <c r="E423">
        <v>0.47914281722661828</v>
      </c>
    </row>
    <row r="424" spans="1:5" x14ac:dyDescent="0.25">
      <c r="A424">
        <v>0.21313131313131317</v>
      </c>
      <c r="B424">
        <v>1.8353521859741241E-4</v>
      </c>
      <c r="C424">
        <v>0.52067353110349812</v>
      </c>
      <c r="D424">
        <v>1.9653874881730982E-16</v>
      </c>
      <c r="E424">
        <v>0.47914281722661828</v>
      </c>
    </row>
    <row r="425" spans="1:5" x14ac:dyDescent="0.25">
      <c r="A425">
        <v>0.21363636363636368</v>
      </c>
      <c r="B425">
        <v>1.8353521859741241E-4</v>
      </c>
      <c r="C425">
        <v>0.52067353110349812</v>
      </c>
      <c r="D425">
        <v>1.9653874881730982E-16</v>
      </c>
      <c r="E425">
        <v>0.47914281722661828</v>
      </c>
    </row>
    <row r="426" spans="1:5" x14ac:dyDescent="0.25">
      <c r="A426">
        <v>0.21414141414141419</v>
      </c>
      <c r="B426">
        <v>1.8353521859741241E-4</v>
      </c>
      <c r="C426">
        <v>0.52067353110349812</v>
      </c>
      <c r="D426">
        <v>1.9653874881730982E-16</v>
      </c>
      <c r="E426">
        <v>0.47914281722661828</v>
      </c>
    </row>
    <row r="427" spans="1:5" x14ac:dyDescent="0.25">
      <c r="A427">
        <v>0.2146464646464647</v>
      </c>
      <c r="B427">
        <v>1.8353521859741241E-4</v>
      </c>
      <c r="C427">
        <v>0.52067353110349812</v>
      </c>
      <c r="D427">
        <v>1.9653874881730982E-16</v>
      </c>
      <c r="E427">
        <v>0.47914281722661828</v>
      </c>
    </row>
    <row r="428" spans="1:5" x14ac:dyDescent="0.25">
      <c r="A428">
        <v>0.2151515151515152</v>
      </c>
      <c r="B428">
        <v>1.8353521859741241E-4</v>
      </c>
      <c r="C428">
        <v>0.52067353110349812</v>
      </c>
      <c r="D428">
        <v>1.9653874881730982E-16</v>
      </c>
      <c r="E428">
        <v>0.47914281722661828</v>
      </c>
    </row>
    <row r="429" spans="1:5" x14ac:dyDescent="0.25">
      <c r="A429">
        <v>0.21565656565656571</v>
      </c>
      <c r="B429">
        <v>1.8353521859741241E-4</v>
      </c>
      <c r="C429">
        <v>0.52067353110349812</v>
      </c>
      <c r="D429">
        <v>1.9653874881730982E-16</v>
      </c>
      <c r="E429">
        <v>0.47914281722661828</v>
      </c>
    </row>
    <row r="430" spans="1:5" x14ac:dyDescent="0.25">
      <c r="A430">
        <v>0.21616161616161622</v>
      </c>
      <c r="B430">
        <v>1.8353521859741241E-4</v>
      </c>
      <c r="C430">
        <v>0.52067353110349812</v>
      </c>
      <c r="D430">
        <v>1.9653874881730982E-16</v>
      </c>
      <c r="E430">
        <v>0.47914281722661828</v>
      </c>
    </row>
    <row r="431" spans="1:5" x14ac:dyDescent="0.25">
      <c r="A431">
        <v>0.2166666666666667</v>
      </c>
      <c r="B431">
        <v>1.8353521859741241E-4</v>
      </c>
      <c r="C431">
        <v>0.52067353110349812</v>
      </c>
      <c r="D431">
        <v>1.9653874881730982E-16</v>
      </c>
      <c r="E431">
        <v>0.47914281722661828</v>
      </c>
    </row>
    <row r="432" spans="1:5" x14ac:dyDescent="0.25">
      <c r="A432">
        <v>0.21717171717171721</v>
      </c>
      <c r="B432">
        <v>1.8353521859741241E-4</v>
      </c>
      <c r="C432">
        <v>0.52067353110349812</v>
      </c>
      <c r="D432">
        <v>1.9653874881730982E-16</v>
      </c>
      <c r="E432">
        <v>0.47914281722661828</v>
      </c>
    </row>
    <row r="433" spans="1:5" x14ac:dyDescent="0.25">
      <c r="A433">
        <v>0.21767676767676772</v>
      </c>
      <c r="B433">
        <v>1.8353521859741241E-4</v>
      </c>
      <c r="C433">
        <v>0.52067353110349812</v>
      </c>
      <c r="D433">
        <v>1.9653874881730982E-16</v>
      </c>
      <c r="E433">
        <v>0.47914281722661828</v>
      </c>
    </row>
    <row r="434" spans="1:5" x14ac:dyDescent="0.25">
      <c r="A434">
        <v>0.21818181818181823</v>
      </c>
      <c r="B434">
        <v>1.8353521859741241E-4</v>
      </c>
      <c r="C434">
        <v>0.52067353110349812</v>
      </c>
      <c r="D434">
        <v>1.9653874881730982E-16</v>
      </c>
      <c r="E434">
        <v>0.47914281722661828</v>
      </c>
    </row>
    <row r="435" spans="1:5" x14ac:dyDescent="0.25">
      <c r="A435">
        <v>0.21868686868686874</v>
      </c>
      <c r="B435">
        <v>1.8353521859741241E-4</v>
      </c>
      <c r="C435">
        <v>0.52067353110349812</v>
      </c>
      <c r="D435">
        <v>1.9653874881730982E-16</v>
      </c>
      <c r="E435">
        <v>0.47914281722661828</v>
      </c>
    </row>
    <row r="436" spans="1:5" x14ac:dyDescent="0.25">
      <c r="A436">
        <v>0.21919191919191924</v>
      </c>
      <c r="B436">
        <v>1.8353521859741241E-4</v>
      </c>
      <c r="C436">
        <v>0.52067353110349812</v>
      </c>
      <c r="D436">
        <v>1.9653874881730982E-16</v>
      </c>
      <c r="E436">
        <v>0.47914281722661828</v>
      </c>
    </row>
    <row r="437" spans="1:5" x14ac:dyDescent="0.25">
      <c r="A437">
        <v>0.21969696969696975</v>
      </c>
      <c r="B437">
        <v>1.8353521859741241E-4</v>
      </c>
      <c r="C437">
        <v>0.52067353110349812</v>
      </c>
      <c r="D437">
        <v>1.9653874881730982E-16</v>
      </c>
      <c r="E437">
        <v>0.47914281722661828</v>
      </c>
    </row>
    <row r="438" spans="1:5" x14ac:dyDescent="0.25">
      <c r="A438">
        <v>0.22020202020202026</v>
      </c>
      <c r="B438">
        <v>1.8353521859741241E-4</v>
      </c>
      <c r="C438">
        <v>0.52067353110349812</v>
      </c>
      <c r="D438">
        <v>1.9653874881730982E-16</v>
      </c>
      <c r="E438">
        <v>0.47914281722661828</v>
      </c>
    </row>
    <row r="439" spans="1:5" x14ac:dyDescent="0.25">
      <c r="A439">
        <v>0.22070707070707074</v>
      </c>
      <c r="B439">
        <v>1.8353521859741241E-4</v>
      </c>
      <c r="C439">
        <v>0.52067353110349812</v>
      </c>
      <c r="D439">
        <v>1.9653874881730982E-16</v>
      </c>
      <c r="E439">
        <v>0.47914281722661828</v>
      </c>
    </row>
    <row r="440" spans="1:5" x14ac:dyDescent="0.25">
      <c r="A440">
        <v>0.22121212121212125</v>
      </c>
      <c r="B440">
        <v>1.8353521859741241E-4</v>
      </c>
      <c r="C440">
        <v>0.52067353110349812</v>
      </c>
      <c r="D440">
        <v>1.9653874881730982E-16</v>
      </c>
      <c r="E440">
        <v>0.47914281722661828</v>
      </c>
    </row>
    <row r="441" spans="1:5" x14ac:dyDescent="0.25">
      <c r="A441">
        <v>0.22171717171717176</v>
      </c>
      <c r="B441">
        <v>1.8353521859741241E-4</v>
      </c>
      <c r="C441">
        <v>0.52067353110349812</v>
      </c>
      <c r="D441">
        <v>1.9653874881730982E-16</v>
      </c>
      <c r="E441">
        <v>0.47914281722661828</v>
      </c>
    </row>
    <row r="442" spans="1:5" x14ac:dyDescent="0.25">
      <c r="A442">
        <v>0.22222222222222227</v>
      </c>
      <c r="B442">
        <v>1.8353521859741241E-4</v>
      </c>
      <c r="C442">
        <v>0.52067353110349812</v>
      </c>
      <c r="D442">
        <v>1.9653874881730982E-16</v>
      </c>
      <c r="E442">
        <v>0.47914281722661828</v>
      </c>
    </row>
    <row r="443" spans="1:5" x14ac:dyDescent="0.25">
      <c r="A443">
        <v>0.22272727272727277</v>
      </c>
      <c r="B443">
        <v>1.8353521859741241E-4</v>
      </c>
      <c r="C443">
        <v>0.52067353110349812</v>
      </c>
      <c r="D443">
        <v>1.9653874881730982E-16</v>
      </c>
      <c r="E443">
        <v>0.47914281722661828</v>
      </c>
    </row>
    <row r="444" spans="1:5" x14ac:dyDescent="0.25">
      <c r="A444">
        <v>0.22323232323232328</v>
      </c>
      <c r="B444">
        <v>1.8353521859741241E-4</v>
      </c>
      <c r="C444">
        <v>0.52067353110349812</v>
      </c>
      <c r="D444">
        <v>1.9653874881730982E-16</v>
      </c>
      <c r="E444">
        <v>0.47914281722661828</v>
      </c>
    </row>
    <row r="445" spans="1:5" x14ac:dyDescent="0.25">
      <c r="A445">
        <v>0.22373737373737379</v>
      </c>
      <c r="B445">
        <v>1.8353521859741241E-4</v>
      </c>
      <c r="C445">
        <v>0.52067353110349812</v>
      </c>
      <c r="D445">
        <v>1.9653874881730982E-16</v>
      </c>
      <c r="E445">
        <v>0.47914281722661828</v>
      </c>
    </row>
    <row r="446" spans="1:5" x14ac:dyDescent="0.25">
      <c r="A446">
        <v>0.2242424242424243</v>
      </c>
      <c r="B446">
        <v>1.8353521859741241E-4</v>
      </c>
      <c r="C446">
        <v>0.52067353110349812</v>
      </c>
      <c r="D446">
        <v>1.9653874881730982E-16</v>
      </c>
      <c r="E446">
        <v>0.47914281722661828</v>
      </c>
    </row>
    <row r="447" spans="1:5" x14ac:dyDescent="0.25">
      <c r="A447">
        <v>0.22474747474747481</v>
      </c>
      <c r="B447">
        <v>1.8353521859741241E-4</v>
      </c>
      <c r="C447">
        <v>0.52067353110349812</v>
      </c>
      <c r="D447">
        <v>1.9653874881730982E-16</v>
      </c>
      <c r="E447">
        <v>0.47914281722661828</v>
      </c>
    </row>
    <row r="448" spans="1:5" x14ac:dyDescent="0.25">
      <c r="A448">
        <v>0.22525252525252529</v>
      </c>
      <c r="B448">
        <v>1.8353521859741241E-4</v>
      </c>
      <c r="C448">
        <v>0.52067353110349812</v>
      </c>
      <c r="D448">
        <v>1.9653874881730982E-16</v>
      </c>
      <c r="E448">
        <v>0.47914281722661828</v>
      </c>
    </row>
    <row r="449" spans="1:5" x14ac:dyDescent="0.25">
      <c r="A449">
        <v>0.2257575757575758</v>
      </c>
      <c r="B449">
        <v>1.8353521859741241E-4</v>
      </c>
      <c r="C449">
        <v>0.52067353110349812</v>
      </c>
      <c r="D449">
        <v>1.9653874881730982E-16</v>
      </c>
      <c r="E449">
        <v>0.47914281722661828</v>
      </c>
    </row>
    <row r="450" spans="1:5" x14ac:dyDescent="0.25">
      <c r="A450">
        <v>0.2262626262626263</v>
      </c>
      <c r="B450">
        <v>1.8353521859741241E-4</v>
      </c>
      <c r="C450">
        <v>0.52067353110349812</v>
      </c>
      <c r="D450">
        <v>1.9653874881730982E-16</v>
      </c>
      <c r="E450">
        <v>0.47914281722661828</v>
      </c>
    </row>
    <row r="451" spans="1:5" x14ac:dyDescent="0.25">
      <c r="A451">
        <v>0.22676767676767681</v>
      </c>
      <c r="B451">
        <v>1.8353521859741241E-4</v>
      </c>
      <c r="C451">
        <v>0.52067353110349812</v>
      </c>
      <c r="D451">
        <v>1.9653874881730982E-16</v>
      </c>
      <c r="E451">
        <v>0.47914281722661828</v>
      </c>
    </row>
    <row r="452" spans="1:5" x14ac:dyDescent="0.25">
      <c r="A452">
        <v>0.22727272727272732</v>
      </c>
      <c r="B452">
        <v>1.8353521859741241E-4</v>
      </c>
      <c r="C452">
        <v>0.52067353110349812</v>
      </c>
      <c r="D452">
        <v>1.9653874881730982E-16</v>
      </c>
      <c r="E452">
        <v>0.47914281722661828</v>
      </c>
    </row>
    <row r="453" spans="1:5" x14ac:dyDescent="0.25">
      <c r="A453">
        <v>0.22777777777777783</v>
      </c>
      <c r="B453">
        <v>1.8353521859741241E-4</v>
      </c>
      <c r="C453">
        <v>0.52067353110349812</v>
      </c>
      <c r="D453">
        <v>1.9653874881730982E-16</v>
      </c>
      <c r="E453">
        <v>0.47914281722661828</v>
      </c>
    </row>
    <row r="454" spans="1:5" x14ac:dyDescent="0.25">
      <c r="A454">
        <v>0.22828282828282834</v>
      </c>
      <c r="B454">
        <v>1.8353521859741241E-4</v>
      </c>
      <c r="C454">
        <v>0.52067353110349812</v>
      </c>
      <c r="D454">
        <v>1.9653874881730982E-16</v>
      </c>
      <c r="E454">
        <v>0.47914281722661828</v>
      </c>
    </row>
    <row r="455" spans="1:5" x14ac:dyDescent="0.25">
      <c r="A455">
        <v>0.22878787878787885</v>
      </c>
      <c r="B455">
        <v>1.8353521859741241E-4</v>
      </c>
      <c r="C455">
        <v>0.52067353110349812</v>
      </c>
      <c r="D455">
        <v>1.9653874881730982E-16</v>
      </c>
      <c r="E455">
        <v>0.47914281722661828</v>
      </c>
    </row>
    <row r="456" spans="1:5" x14ac:dyDescent="0.25">
      <c r="A456">
        <v>0.22929292929292935</v>
      </c>
      <c r="B456">
        <v>1.8353521859741241E-4</v>
      </c>
      <c r="C456">
        <v>0.52067353110349812</v>
      </c>
      <c r="D456">
        <v>1.9653874881730982E-16</v>
      </c>
      <c r="E456">
        <v>0.47914281722661828</v>
      </c>
    </row>
    <row r="457" spans="1:5" x14ac:dyDescent="0.25">
      <c r="A457">
        <v>0.22979797979797983</v>
      </c>
      <c r="B457">
        <v>1.8353521859741241E-4</v>
      </c>
      <c r="C457">
        <v>0.52067353110349812</v>
      </c>
      <c r="D457">
        <v>1.9653874881730982E-16</v>
      </c>
      <c r="E457">
        <v>0.47914281722661828</v>
      </c>
    </row>
    <row r="458" spans="1:5" x14ac:dyDescent="0.25">
      <c r="A458">
        <v>0.23030303030303034</v>
      </c>
      <c r="B458">
        <v>1.8353521859741241E-4</v>
      </c>
      <c r="C458">
        <v>0.52067353110349812</v>
      </c>
      <c r="D458">
        <v>1.9653874881730982E-16</v>
      </c>
      <c r="E458">
        <v>0.47914281722661828</v>
      </c>
    </row>
    <row r="459" spans="1:5" x14ac:dyDescent="0.25">
      <c r="A459">
        <v>0.23080808080808085</v>
      </c>
      <c r="B459">
        <v>1.8353521859741241E-4</v>
      </c>
      <c r="C459">
        <v>0.52067353110349812</v>
      </c>
      <c r="D459">
        <v>1.9653874881730982E-16</v>
      </c>
      <c r="E459">
        <v>0.47914281722661828</v>
      </c>
    </row>
    <row r="460" spans="1:5" x14ac:dyDescent="0.25">
      <c r="A460">
        <v>0.23131313131313136</v>
      </c>
      <c r="B460">
        <v>1.8353521859741241E-4</v>
      </c>
      <c r="C460">
        <v>0.52067353110349812</v>
      </c>
      <c r="D460">
        <v>1.9653874881730982E-16</v>
      </c>
      <c r="E460">
        <v>0.47914281722661828</v>
      </c>
    </row>
    <row r="461" spans="1:5" x14ac:dyDescent="0.25">
      <c r="A461">
        <v>0.23181818181818187</v>
      </c>
      <c r="B461">
        <v>1.8353521859741241E-4</v>
      </c>
      <c r="C461">
        <v>0.52067353110349812</v>
      </c>
      <c r="D461">
        <v>1.9653874881730982E-16</v>
      </c>
      <c r="E461">
        <v>0.47914281722661828</v>
      </c>
    </row>
    <row r="462" spans="1:5" x14ac:dyDescent="0.25">
      <c r="A462">
        <v>0.23232323232323238</v>
      </c>
      <c r="B462">
        <v>1.8353521859741241E-4</v>
      </c>
      <c r="C462">
        <v>0.52067353110349812</v>
      </c>
      <c r="D462">
        <v>1.9653874881730982E-16</v>
      </c>
      <c r="E462">
        <v>0.47914281722661828</v>
      </c>
    </row>
    <row r="463" spans="1:5" x14ac:dyDescent="0.25">
      <c r="A463">
        <v>0.23282828282828288</v>
      </c>
      <c r="B463">
        <v>1.8353521859741241E-4</v>
      </c>
      <c r="C463">
        <v>0.52067353110349812</v>
      </c>
      <c r="D463">
        <v>1.9653874881730982E-16</v>
      </c>
      <c r="E463">
        <v>0.47914281722661828</v>
      </c>
    </row>
    <row r="464" spans="1:5" x14ac:dyDescent="0.25">
      <c r="A464">
        <v>0.23333333333333339</v>
      </c>
      <c r="B464">
        <v>1.8353521859741241E-4</v>
      </c>
      <c r="C464">
        <v>0.52067353110349812</v>
      </c>
      <c r="D464">
        <v>1.9653874881730982E-16</v>
      </c>
      <c r="E464">
        <v>0.47914281722661828</v>
      </c>
    </row>
    <row r="465" spans="1:5" x14ac:dyDescent="0.25">
      <c r="A465">
        <v>0.2338383838383839</v>
      </c>
      <c r="B465">
        <v>1.8353521859741241E-4</v>
      </c>
      <c r="C465">
        <v>0.52067353110349812</v>
      </c>
      <c r="D465">
        <v>1.9653874881730982E-16</v>
      </c>
      <c r="E465">
        <v>0.47914281722661828</v>
      </c>
    </row>
    <row r="466" spans="1:5" x14ac:dyDescent="0.25">
      <c r="A466">
        <v>0.23434343434343438</v>
      </c>
      <c r="B466">
        <v>1.8353521859741241E-4</v>
      </c>
      <c r="C466">
        <v>0.52067353110349812</v>
      </c>
      <c r="D466">
        <v>1.9653874881730982E-16</v>
      </c>
      <c r="E466">
        <v>0.47914281722661828</v>
      </c>
    </row>
    <row r="467" spans="1:5" x14ac:dyDescent="0.25">
      <c r="A467">
        <v>0.23484848484848489</v>
      </c>
      <c r="B467">
        <v>1.8353521859741241E-4</v>
      </c>
      <c r="C467">
        <v>0.52067353110349812</v>
      </c>
      <c r="D467">
        <v>1.9653874881730982E-16</v>
      </c>
      <c r="E467">
        <v>0.47914281722661828</v>
      </c>
    </row>
    <row r="468" spans="1:5" x14ac:dyDescent="0.25">
      <c r="A468">
        <v>0.2353535353535354</v>
      </c>
      <c r="B468">
        <v>1.8353521859741241E-4</v>
      </c>
      <c r="C468">
        <v>0.52067353110349812</v>
      </c>
      <c r="D468">
        <v>1.9653874881730982E-16</v>
      </c>
      <c r="E468">
        <v>0.47914281722661828</v>
      </c>
    </row>
    <row r="469" spans="1:5" x14ac:dyDescent="0.25">
      <c r="A469">
        <v>0.23585858585858591</v>
      </c>
      <c r="B469">
        <v>1.8353521859741241E-4</v>
      </c>
      <c r="C469">
        <v>0.52067353110349812</v>
      </c>
      <c r="D469">
        <v>1.9653874881730982E-16</v>
      </c>
      <c r="E469">
        <v>0.47914281722661828</v>
      </c>
    </row>
    <row r="470" spans="1:5" x14ac:dyDescent="0.25">
      <c r="A470">
        <v>0.23636363636363641</v>
      </c>
      <c r="B470">
        <v>1.8353521859741241E-4</v>
      </c>
      <c r="C470">
        <v>0.52067353110349812</v>
      </c>
      <c r="D470">
        <v>1.9653874881730982E-16</v>
      </c>
      <c r="E470">
        <v>0.47914281722661828</v>
      </c>
    </row>
    <row r="471" spans="1:5" x14ac:dyDescent="0.25">
      <c r="A471">
        <v>0.23686868686868692</v>
      </c>
      <c r="B471">
        <v>1.8353521859741241E-4</v>
      </c>
      <c r="C471">
        <v>0.52067353110349812</v>
      </c>
      <c r="D471">
        <v>1.9653874881730982E-16</v>
      </c>
      <c r="E471">
        <v>0.47914281722661828</v>
      </c>
    </row>
    <row r="472" spans="1:5" x14ac:dyDescent="0.25">
      <c r="A472">
        <v>0.23737373737373743</v>
      </c>
      <c r="B472">
        <v>1.8353521859741241E-4</v>
      </c>
      <c r="C472">
        <v>0.52067353110349812</v>
      </c>
      <c r="D472">
        <v>1.9653874881730982E-16</v>
      </c>
      <c r="E472">
        <v>0.47914281722661828</v>
      </c>
    </row>
    <row r="473" spans="1:5" x14ac:dyDescent="0.25">
      <c r="A473">
        <v>0.23787878787878794</v>
      </c>
      <c r="B473">
        <v>1.8353521859741241E-4</v>
      </c>
      <c r="C473">
        <v>0.52067353110349812</v>
      </c>
      <c r="D473">
        <v>1.9653874881730982E-16</v>
      </c>
      <c r="E473">
        <v>0.47914281722661828</v>
      </c>
    </row>
    <row r="474" spans="1:5" x14ac:dyDescent="0.25">
      <c r="A474">
        <v>0.23838383838383845</v>
      </c>
      <c r="B474">
        <v>1.8353521859741241E-4</v>
      </c>
      <c r="C474">
        <v>0.52067353110349812</v>
      </c>
      <c r="D474">
        <v>1.9653874881730982E-16</v>
      </c>
      <c r="E474">
        <v>0.47914281722661828</v>
      </c>
    </row>
    <row r="475" spans="1:5" x14ac:dyDescent="0.25">
      <c r="A475">
        <v>0.23888888888888893</v>
      </c>
      <c r="B475">
        <v>1.8353521859741241E-4</v>
      </c>
      <c r="C475">
        <v>0.52067353110349812</v>
      </c>
      <c r="D475">
        <v>1.9653874881730982E-16</v>
      </c>
      <c r="E475">
        <v>0.47914281722661828</v>
      </c>
    </row>
    <row r="476" spans="1:5" x14ac:dyDescent="0.25">
      <c r="A476">
        <v>0.23939393939393944</v>
      </c>
      <c r="B476">
        <v>1.8353521859741241E-4</v>
      </c>
      <c r="C476">
        <v>0.52067353110349812</v>
      </c>
      <c r="D476">
        <v>1.9653874881730982E-16</v>
      </c>
      <c r="E476">
        <v>0.47914281722661828</v>
      </c>
    </row>
    <row r="477" spans="1:5" x14ac:dyDescent="0.25">
      <c r="A477">
        <v>0.23989898989898994</v>
      </c>
      <c r="B477">
        <v>1.8353521859741241E-4</v>
      </c>
      <c r="C477">
        <v>0.52067353110349812</v>
      </c>
      <c r="D477">
        <v>1.9653874881730982E-16</v>
      </c>
      <c r="E477">
        <v>0.47914281722661828</v>
      </c>
    </row>
    <row r="478" spans="1:5" x14ac:dyDescent="0.25">
      <c r="A478">
        <v>0.24040404040404045</v>
      </c>
      <c r="B478">
        <v>1.8353521859741241E-4</v>
      </c>
      <c r="C478">
        <v>0.52067353110349812</v>
      </c>
      <c r="D478">
        <v>1.9653874881730982E-16</v>
      </c>
      <c r="E478">
        <v>0.47914281722661828</v>
      </c>
    </row>
    <row r="479" spans="1:5" x14ac:dyDescent="0.25">
      <c r="A479">
        <v>0.24090909090909096</v>
      </c>
      <c r="B479">
        <v>1.8353521859741241E-4</v>
      </c>
      <c r="C479">
        <v>0.52067353110349812</v>
      </c>
      <c r="D479">
        <v>1.9653874881730982E-16</v>
      </c>
      <c r="E479">
        <v>0.47914281722661828</v>
      </c>
    </row>
    <row r="480" spans="1:5" x14ac:dyDescent="0.25">
      <c r="A480">
        <v>0.24141414141414147</v>
      </c>
      <c r="B480">
        <v>1.8353521859741241E-4</v>
      </c>
      <c r="C480">
        <v>0.52067353110349812</v>
      </c>
      <c r="D480">
        <v>1.9653874881730982E-16</v>
      </c>
      <c r="E480">
        <v>0.47914281722661828</v>
      </c>
    </row>
    <row r="481" spans="1:5" x14ac:dyDescent="0.25">
      <c r="A481">
        <v>0.24191919191919198</v>
      </c>
      <c r="B481">
        <v>1.8353521859741241E-4</v>
      </c>
      <c r="C481">
        <v>0.52067353110349812</v>
      </c>
      <c r="D481">
        <v>1.9653874881730982E-16</v>
      </c>
      <c r="E481">
        <v>0.47914281722661828</v>
      </c>
    </row>
    <row r="482" spans="1:5" x14ac:dyDescent="0.25">
      <c r="A482">
        <v>0.24242424242424249</v>
      </c>
      <c r="B482">
        <v>1.8353521859741241E-4</v>
      </c>
      <c r="C482">
        <v>0.52067353110349812</v>
      </c>
      <c r="D482">
        <v>1.9653874881730982E-16</v>
      </c>
      <c r="E482">
        <v>0.47914281722661828</v>
      </c>
    </row>
    <row r="483" spans="1:5" x14ac:dyDescent="0.25">
      <c r="A483">
        <v>0.24292929292929299</v>
      </c>
      <c r="B483">
        <v>1.8353521859741241E-4</v>
      </c>
      <c r="C483">
        <v>0.52067353110349812</v>
      </c>
      <c r="D483">
        <v>1.9653874881730982E-16</v>
      </c>
      <c r="E483">
        <v>0.47914281722661828</v>
      </c>
    </row>
    <row r="484" spans="1:5" x14ac:dyDescent="0.25">
      <c r="A484">
        <v>0.24343434343434348</v>
      </c>
      <c r="B484">
        <v>1.8353521859741241E-4</v>
      </c>
      <c r="C484">
        <v>0.52067353110349812</v>
      </c>
      <c r="D484">
        <v>1.9653874881730982E-16</v>
      </c>
      <c r="E484">
        <v>0.47914281722661828</v>
      </c>
    </row>
    <row r="485" spans="1:5" x14ac:dyDescent="0.25">
      <c r="A485">
        <v>0.24393939393939398</v>
      </c>
      <c r="B485">
        <v>1.8353521859741241E-4</v>
      </c>
      <c r="C485">
        <v>0.52067353110349812</v>
      </c>
      <c r="D485">
        <v>1.9653874881730982E-16</v>
      </c>
      <c r="E485">
        <v>0.47914281722661828</v>
      </c>
    </row>
    <row r="486" spans="1:5" x14ac:dyDescent="0.25">
      <c r="A486">
        <v>0.24444444444444449</v>
      </c>
      <c r="B486">
        <v>1.8353521859741241E-4</v>
      </c>
      <c r="C486">
        <v>0.52067353110349812</v>
      </c>
      <c r="D486">
        <v>1.9653874881730982E-16</v>
      </c>
      <c r="E486">
        <v>0.47914281722661828</v>
      </c>
    </row>
    <row r="487" spans="1:5" x14ac:dyDescent="0.25">
      <c r="A487">
        <v>0.244949494949495</v>
      </c>
      <c r="B487">
        <v>1.8353521859741241E-4</v>
      </c>
      <c r="C487">
        <v>0.52067353110349812</v>
      </c>
      <c r="D487">
        <v>1.9653874881730982E-16</v>
      </c>
      <c r="E487">
        <v>0.47914281722661828</v>
      </c>
    </row>
    <row r="488" spans="1:5" x14ac:dyDescent="0.25">
      <c r="A488">
        <v>0.24545454545454551</v>
      </c>
      <c r="B488">
        <v>1.8353521859741241E-4</v>
      </c>
      <c r="C488">
        <v>0.52067353110349812</v>
      </c>
      <c r="D488">
        <v>1.9653874881730982E-16</v>
      </c>
      <c r="E488">
        <v>0.47914281722661828</v>
      </c>
    </row>
    <row r="489" spans="1:5" x14ac:dyDescent="0.25">
      <c r="A489">
        <v>0.24595959595959602</v>
      </c>
      <c r="B489">
        <v>1.8353521859741241E-4</v>
      </c>
      <c r="C489">
        <v>0.52067353110349812</v>
      </c>
      <c r="D489">
        <v>1.9653874881730982E-16</v>
      </c>
      <c r="E489">
        <v>0.47914281722661828</v>
      </c>
    </row>
    <row r="490" spans="1:5" x14ac:dyDescent="0.25">
      <c r="A490">
        <v>0.24646464646464653</v>
      </c>
      <c r="B490">
        <v>1.8353521859741241E-4</v>
      </c>
      <c r="C490">
        <v>0.52067353110349812</v>
      </c>
      <c r="D490">
        <v>1.9653874881730982E-16</v>
      </c>
      <c r="E490">
        <v>0.47914281722661828</v>
      </c>
    </row>
    <row r="491" spans="1:5" x14ac:dyDescent="0.25">
      <c r="A491">
        <v>0.24696969696969703</v>
      </c>
      <c r="B491">
        <v>1.8353521859741241E-4</v>
      </c>
      <c r="C491">
        <v>0.52067353110349812</v>
      </c>
      <c r="D491">
        <v>1.9653874881730982E-16</v>
      </c>
      <c r="E491">
        <v>0.47914281722661828</v>
      </c>
    </row>
    <row r="492" spans="1:5" x14ac:dyDescent="0.25">
      <c r="A492">
        <v>0.24747474747474751</v>
      </c>
      <c r="B492">
        <v>1.8353521859741241E-4</v>
      </c>
      <c r="C492">
        <v>0.52067353110349812</v>
      </c>
      <c r="D492">
        <v>1.9653874881730982E-16</v>
      </c>
      <c r="E492">
        <v>0.47914281722661828</v>
      </c>
    </row>
    <row r="493" spans="1:5" x14ac:dyDescent="0.25">
      <c r="A493">
        <v>0.24797979797979802</v>
      </c>
      <c r="B493">
        <v>1.8353521859741241E-4</v>
      </c>
      <c r="C493">
        <v>0.52067353110349812</v>
      </c>
      <c r="D493">
        <v>1.9653874881730982E-16</v>
      </c>
      <c r="E493">
        <v>0.47914281722661828</v>
      </c>
    </row>
    <row r="494" spans="1:5" x14ac:dyDescent="0.25">
      <c r="A494">
        <v>0.24848484848484853</v>
      </c>
      <c r="B494">
        <v>1.8353521859741241E-4</v>
      </c>
      <c r="C494">
        <v>0.52067353110349812</v>
      </c>
      <c r="D494">
        <v>1.9653874881730982E-16</v>
      </c>
      <c r="E494">
        <v>0.47914281722661828</v>
      </c>
    </row>
    <row r="495" spans="1:5" x14ac:dyDescent="0.25">
      <c r="A495">
        <v>0.24898989898989904</v>
      </c>
      <c r="B495">
        <v>1.8353521859741241E-4</v>
      </c>
      <c r="C495">
        <v>0.52067353110349812</v>
      </c>
      <c r="D495">
        <v>1.9653874881730982E-16</v>
      </c>
      <c r="E495">
        <v>0.47914281722661828</v>
      </c>
    </row>
    <row r="496" spans="1:5" x14ac:dyDescent="0.25">
      <c r="A496">
        <v>0.24949494949494955</v>
      </c>
      <c r="B496">
        <v>1.8353521859741241E-4</v>
      </c>
      <c r="C496">
        <v>0.52067353110349812</v>
      </c>
      <c r="D496">
        <v>1.9653874881730982E-16</v>
      </c>
      <c r="E496">
        <v>0.47914281722661828</v>
      </c>
    </row>
    <row r="497" spans="1:5" x14ac:dyDescent="0.25">
      <c r="A497">
        <v>0.25000000000000006</v>
      </c>
      <c r="B497">
        <v>1.8353521859741241E-4</v>
      </c>
      <c r="C497">
        <v>0.52067353110349812</v>
      </c>
      <c r="D497">
        <v>1.9653874881730982E-16</v>
      </c>
      <c r="E497">
        <v>0.47914281722661828</v>
      </c>
    </row>
    <row r="498" spans="1:5" x14ac:dyDescent="0.25">
      <c r="A498">
        <v>0.25050505050505056</v>
      </c>
      <c r="B498">
        <v>1.8353521859741241E-4</v>
      </c>
      <c r="C498">
        <v>0.52067353110349812</v>
      </c>
      <c r="D498">
        <v>1.9653874881730982E-16</v>
      </c>
      <c r="E498">
        <v>0.47914281722661828</v>
      </c>
    </row>
    <row r="499" spans="1:5" x14ac:dyDescent="0.25">
      <c r="A499">
        <v>0.25101010101010107</v>
      </c>
      <c r="B499">
        <v>1.8353521859741241E-4</v>
      </c>
      <c r="C499">
        <v>0.52067353110349812</v>
      </c>
      <c r="D499">
        <v>1.9653874881730982E-16</v>
      </c>
      <c r="E499">
        <v>0.47914281722661828</v>
      </c>
    </row>
    <row r="500" spans="1:5" x14ac:dyDescent="0.25">
      <c r="A500">
        <v>0.25151515151515158</v>
      </c>
      <c r="B500">
        <v>1.8353521859741241E-4</v>
      </c>
      <c r="C500">
        <v>0.52067353110349812</v>
      </c>
      <c r="D500">
        <v>1.9653874881730982E-16</v>
      </c>
      <c r="E500">
        <v>0.47914281722661828</v>
      </c>
    </row>
    <row r="501" spans="1:5" x14ac:dyDescent="0.25">
      <c r="A501">
        <v>0.25202020202020209</v>
      </c>
      <c r="B501">
        <v>1.8353521859741241E-4</v>
      </c>
      <c r="C501">
        <v>0.52067353110349812</v>
      </c>
      <c r="D501">
        <v>1.9653874881730982E-16</v>
      </c>
      <c r="E501">
        <v>0.47914281722661828</v>
      </c>
    </row>
    <row r="502" spans="1:5" x14ac:dyDescent="0.25">
      <c r="A502">
        <v>0.2525252525252526</v>
      </c>
      <c r="B502">
        <v>1.8353521859741241E-4</v>
      </c>
      <c r="C502">
        <v>0.52067353110349812</v>
      </c>
      <c r="D502">
        <v>1.9653874881730982E-16</v>
      </c>
      <c r="E502">
        <v>0.47914281722661828</v>
      </c>
    </row>
    <row r="503" spans="1:5" x14ac:dyDescent="0.25">
      <c r="A503">
        <v>0.25303030303030311</v>
      </c>
      <c r="B503">
        <v>1.8353521859741241E-4</v>
      </c>
      <c r="C503">
        <v>0.52067353110349812</v>
      </c>
      <c r="D503">
        <v>1.9653874881730982E-16</v>
      </c>
      <c r="E503">
        <v>0.47914281722661828</v>
      </c>
    </row>
    <row r="504" spans="1:5" x14ac:dyDescent="0.25">
      <c r="A504">
        <v>0.25353535353535361</v>
      </c>
      <c r="B504">
        <v>1.8353521859741241E-4</v>
      </c>
      <c r="C504">
        <v>0.52067353110349812</v>
      </c>
      <c r="D504">
        <v>1.9653874881730982E-16</v>
      </c>
      <c r="E504">
        <v>0.47914281722661828</v>
      </c>
    </row>
    <row r="505" spans="1:5" x14ac:dyDescent="0.25">
      <c r="A505">
        <v>0.25404040404040412</v>
      </c>
      <c r="B505">
        <v>1.8353521859741241E-4</v>
      </c>
      <c r="C505">
        <v>0.52067353110349812</v>
      </c>
      <c r="D505">
        <v>1.9653874881730982E-16</v>
      </c>
      <c r="E505">
        <v>0.47914281722661828</v>
      </c>
    </row>
    <row r="506" spans="1:5" x14ac:dyDescent="0.25">
      <c r="A506">
        <v>0.25454545454545457</v>
      </c>
      <c r="B506">
        <v>1.8353521859741241E-4</v>
      </c>
      <c r="C506">
        <v>0.52067353110349812</v>
      </c>
      <c r="D506">
        <v>1.9653874881730982E-16</v>
      </c>
      <c r="E506">
        <v>0.47914281722661828</v>
      </c>
    </row>
    <row r="507" spans="1:5" x14ac:dyDescent="0.25">
      <c r="A507">
        <v>0.25505050505050508</v>
      </c>
      <c r="B507">
        <v>1.8353521859741241E-4</v>
      </c>
      <c r="C507">
        <v>0.52067353110349812</v>
      </c>
      <c r="D507">
        <v>1.9653874881730982E-16</v>
      </c>
      <c r="E507">
        <v>0.47914281722661828</v>
      </c>
    </row>
    <row r="508" spans="1:5" x14ac:dyDescent="0.25">
      <c r="A508">
        <v>0.25555555555555559</v>
      </c>
      <c r="B508">
        <v>1.8353521859741241E-4</v>
      </c>
      <c r="C508">
        <v>0.52067353110349812</v>
      </c>
      <c r="D508">
        <v>1.9653874881730982E-16</v>
      </c>
      <c r="E508">
        <v>0.47914281722661828</v>
      </c>
    </row>
    <row r="509" spans="1:5" x14ac:dyDescent="0.25">
      <c r="A509">
        <v>0.2560606060606061</v>
      </c>
      <c r="B509">
        <v>1.8353521859741241E-4</v>
      </c>
      <c r="C509">
        <v>0.52067353110349812</v>
      </c>
      <c r="D509">
        <v>1.9653874881730982E-16</v>
      </c>
      <c r="E509">
        <v>0.47914281722661828</v>
      </c>
    </row>
    <row r="510" spans="1:5" x14ac:dyDescent="0.25">
      <c r="A510">
        <v>0.25656565656565661</v>
      </c>
      <c r="B510">
        <v>1.8353521859741241E-4</v>
      </c>
      <c r="C510">
        <v>0.52067353110349812</v>
      </c>
      <c r="D510">
        <v>1.9653874881730982E-16</v>
      </c>
      <c r="E510">
        <v>0.47914281722661828</v>
      </c>
    </row>
    <row r="511" spans="1:5" x14ac:dyDescent="0.25">
      <c r="A511">
        <v>0.25707070707070712</v>
      </c>
      <c r="B511">
        <v>1.8353521859741241E-4</v>
      </c>
      <c r="C511">
        <v>0.52067353110349812</v>
      </c>
      <c r="D511">
        <v>1.9653874881730982E-16</v>
      </c>
      <c r="E511">
        <v>0.47914281722661828</v>
      </c>
    </row>
    <row r="512" spans="1:5" x14ac:dyDescent="0.25">
      <c r="A512">
        <v>0.25757575757575762</v>
      </c>
      <c r="B512">
        <v>1.8353521859741241E-4</v>
      </c>
      <c r="C512">
        <v>0.52067353110349812</v>
      </c>
      <c r="D512">
        <v>1.9653874881730982E-16</v>
      </c>
      <c r="E512">
        <v>0.47914281722661828</v>
      </c>
    </row>
    <row r="513" spans="1:5" x14ac:dyDescent="0.25">
      <c r="A513">
        <v>0.25808080808080813</v>
      </c>
      <c r="B513">
        <v>1.8353521859741241E-4</v>
      </c>
      <c r="C513">
        <v>0.52067353110349812</v>
      </c>
      <c r="D513">
        <v>1.9653874881730982E-16</v>
      </c>
      <c r="E513">
        <v>0.47914281722661828</v>
      </c>
    </row>
    <row r="514" spans="1:5" x14ac:dyDescent="0.25">
      <c r="A514">
        <v>0.25858585858585864</v>
      </c>
      <c r="B514">
        <v>1.8353521859741241E-4</v>
      </c>
      <c r="C514">
        <v>0.52067353110349812</v>
      </c>
      <c r="D514">
        <v>1.9653874881730982E-16</v>
      </c>
      <c r="E514">
        <v>0.47914281722661828</v>
      </c>
    </row>
    <row r="515" spans="1:5" x14ac:dyDescent="0.25">
      <c r="A515">
        <v>0.25909090909090915</v>
      </c>
      <c r="B515">
        <v>1.8353521859741241E-4</v>
      </c>
      <c r="C515">
        <v>0.52067353110349812</v>
      </c>
      <c r="D515">
        <v>1.9653874881730982E-16</v>
      </c>
      <c r="E515">
        <v>0.47914281722661828</v>
      </c>
    </row>
    <row r="516" spans="1:5" x14ac:dyDescent="0.25">
      <c r="A516">
        <v>0.25959595959595966</v>
      </c>
      <c r="B516">
        <v>1.8353521859741241E-4</v>
      </c>
      <c r="C516">
        <v>0.52067353110349812</v>
      </c>
      <c r="D516">
        <v>1.9653874881730982E-16</v>
      </c>
      <c r="E516">
        <v>0.47914281722661828</v>
      </c>
    </row>
    <row r="517" spans="1:5" x14ac:dyDescent="0.25">
      <c r="A517">
        <v>0.26010101010101017</v>
      </c>
      <c r="B517">
        <v>1.8353521859741241E-4</v>
      </c>
      <c r="C517">
        <v>0.52067353110349812</v>
      </c>
      <c r="D517">
        <v>1.9653874881730982E-16</v>
      </c>
      <c r="E517">
        <v>0.47914281722661828</v>
      </c>
    </row>
    <row r="518" spans="1:5" x14ac:dyDescent="0.25">
      <c r="A518">
        <v>0.26060606060606067</v>
      </c>
      <c r="B518">
        <v>1.8353521859741241E-4</v>
      </c>
      <c r="C518">
        <v>0.52067353110349812</v>
      </c>
      <c r="D518">
        <v>1.9653874881730982E-16</v>
      </c>
      <c r="E518">
        <v>0.47914281722661828</v>
      </c>
    </row>
    <row r="519" spans="1:5" x14ac:dyDescent="0.25">
      <c r="A519">
        <v>0.26111111111111118</v>
      </c>
      <c r="B519">
        <v>1.8353521859741241E-4</v>
      </c>
      <c r="C519">
        <v>0.52067353110349812</v>
      </c>
      <c r="D519">
        <v>1.9653874881730982E-16</v>
      </c>
      <c r="E519">
        <v>0.47914281722661828</v>
      </c>
    </row>
    <row r="520" spans="1:5" x14ac:dyDescent="0.25">
      <c r="A520">
        <v>0.26161616161616169</v>
      </c>
      <c r="B520">
        <v>1.8353521859741241E-4</v>
      </c>
      <c r="C520">
        <v>0.52067353110349812</v>
      </c>
      <c r="D520">
        <v>1.9653874881730982E-16</v>
      </c>
      <c r="E520">
        <v>0.47914281722661828</v>
      </c>
    </row>
    <row r="521" spans="1:5" x14ac:dyDescent="0.25">
      <c r="A521">
        <v>0.2621212121212122</v>
      </c>
      <c r="B521">
        <v>1.8353521859741241E-4</v>
      </c>
      <c r="C521">
        <v>0.52067353110349812</v>
      </c>
      <c r="D521">
        <v>1.9653874881730982E-16</v>
      </c>
      <c r="E521">
        <v>0.47914281722661828</v>
      </c>
    </row>
    <row r="522" spans="1:5" x14ac:dyDescent="0.25">
      <c r="A522">
        <v>0.26262626262626271</v>
      </c>
      <c r="B522">
        <v>1.8353521859741241E-4</v>
      </c>
      <c r="C522">
        <v>0.52067353110349812</v>
      </c>
      <c r="D522">
        <v>1.9653874881730982E-16</v>
      </c>
      <c r="E522">
        <v>0.47914281722661828</v>
      </c>
    </row>
    <row r="523" spans="1:5" x14ac:dyDescent="0.25">
      <c r="A523">
        <v>0.26313131313131316</v>
      </c>
      <c r="B523">
        <v>1.8353521859741241E-4</v>
      </c>
      <c r="C523">
        <v>0.52067353110349812</v>
      </c>
      <c r="D523">
        <v>1.9653874881730982E-16</v>
      </c>
      <c r="E523">
        <v>0.47914281722661828</v>
      </c>
    </row>
    <row r="524" spans="1:5" x14ac:dyDescent="0.25">
      <c r="A524">
        <v>0.26363636363636367</v>
      </c>
      <c r="B524">
        <v>1.8353521859741241E-4</v>
      </c>
      <c r="C524">
        <v>0.52067353110349812</v>
      </c>
      <c r="D524">
        <v>1.9653874881730982E-16</v>
      </c>
      <c r="E524">
        <v>0.47914281722661828</v>
      </c>
    </row>
    <row r="525" spans="1:5" x14ac:dyDescent="0.25">
      <c r="A525">
        <v>0.26414141414141418</v>
      </c>
      <c r="B525">
        <v>1.8353521859741241E-4</v>
      </c>
      <c r="C525">
        <v>0.52067353110349812</v>
      </c>
      <c r="D525">
        <v>1.9653874881730982E-16</v>
      </c>
      <c r="E525">
        <v>0.47914281722661828</v>
      </c>
    </row>
    <row r="526" spans="1:5" x14ac:dyDescent="0.25">
      <c r="A526">
        <v>0.26464646464646469</v>
      </c>
      <c r="B526">
        <v>1.8353521859741241E-4</v>
      </c>
      <c r="C526">
        <v>0.52067353110349812</v>
      </c>
      <c r="D526">
        <v>1.9653874881730982E-16</v>
      </c>
      <c r="E526">
        <v>0.47914281722661828</v>
      </c>
    </row>
    <row r="527" spans="1:5" x14ac:dyDescent="0.25">
      <c r="A527">
        <v>0.26515151515151519</v>
      </c>
      <c r="B527">
        <v>1.8353521859741241E-4</v>
      </c>
      <c r="C527">
        <v>0.52067353110349812</v>
      </c>
      <c r="D527">
        <v>1.9653874881730982E-16</v>
      </c>
      <c r="E527">
        <v>0.47914281722661828</v>
      </c>
    </row>
    <row r="528" spans="1:5" x14ac:dyDescent="0.25">
      <c r="A528">
        <v>0.2656565656565657</v>
      </c>
      <c r="B528">
        <v>1.8353521859741241E-4</v>
      </c>
      <c r="C528">
        <v>0.52067353110349812</v>
      </c>
      <c r="D528">
        <v>1.9653874881730982E-16</v>
      </c>
      <c r="E528">
        <v>0.47914281722661828</v>
      </c>
    </row>
    <row r="529" spans="1:5" x14ac:dyDescent="0.25">
      <c r="A529">
        <v>0.26616161616161621</v>
      </c>
      <c r="B529">
        <v>1.8353521859741241E-4</v>
      </c>
      <c r="C529">
        <v>0.52067353110349812</v>
      </c>
      <c r="D529">
        <v>1.9653874881730982E-16</v>
      </c>
      <c r="E529">
        <v>0.47914281722661828</v>
      </c>
    </row>
    <row r="530" spans="1:5" x14ac:dyDescent="0.25">
      <c r="A530">
        <v>0.26666666666666672</v>
      </c>
      <c r="B530">
        <v>1.8353521859741241E-4</v>
      </c>
      <c r="C530">
        <v>0.52067353110349812</v>
      </c>
      <c r="D530">
        <v>1.9653874881730982E-16</v>
      </c>
      <c r="E530">
        <v>0.47914281722661828</v>
      </c>
    </row>
    <row r="531" spans="1:5" x14ac:dyDescent="0.25">
      <c r="A531">
        <v>0.26717171717171723</v>
      </c>
      <c r="B531">
        <v>1.8353521859741241E-4</v>
      </c>
      <c r="C531">
        <v>0.52067353110349812</v>
      </c>
      <c r="D531">
        <v>1.9653874881730982E-16</v>
      </c>
      <c r="E531">
        <v>0.47914281722661828</v>
      </c>
    </row>
    <row r="532" spans="1:5" x14ac:dyDescent="0.25">
      <c r="A532">
        <v>0.26767676767676774</v>
      </c>
      <c r="B532">
        <v>1.8353521859741241E-4</v>
      </c>
      <c r="C532">
        <v>0.52067353110349812</v>
      </c>
      <c r="D532">
        <v>1.9653874881730982E-16</v>
      </c>
      <c r="E532">
        <v>0.47914281722661828</v>
      </c>
    </row>
    <row r="533" spans="1:5" x14ac:dyDescent="0.25">
      <c r="A533">
        <v>0.26818181818181824</v>
      </c>
      <c r="B533">
        <v>1.8353521859741241E-4</v>
      </c>
      <c r="C533">
        <v>0.52067353110349812</v>
      </c>
      <c r="D533">
        <v>1.9653874881730982E-16</v>
      </c>
      <c r="E533">
        <v>0.47914281722661828</v>
      </c>
    </row>
    <row r="534" spans="1:5" x14ac:dyDescent="0.25">
      <c r="A534">
        <v>0.26868686868686875</v>
      </c>
      <c r="B534">
        <v>1.8353521859741241E-4</v>
      </c>
      <c r="C534">
        <v>0.52067353110349812</v>
      </c>
      <c r="D534">
        <v>1.9653874881730982E-16</v>
      </c>
      <c r="E534">
        <v>0.47914281722661828</v>
      </c>
    </row>
    <row r="535" spans="1:5" x14ac:dyDescent="0.25">
      <c r="A535">
        <v>0.26919191919191926</v>
      </c>
      <c r="B535">
        <v>1.8353521859741241E-4</v>
      </c>
      <c r="C535">
        <v>0.52067353110349812</v>
      </c>
      <c r="D535">
        <v>1.9653874881730982E-16</v>
      </c>
      <c r="E535">
        <v>0.47914281722661828</v>
      </c>
    </row>
    <row r="536" spans="1:5" x14ac:dyDescent="0.25">
      <c r="A536">
        <v>0.26969696969696977</v>
      </c>
      <c r="B536">
        <v>1.8353521859741241E-4</v>
      </c>
      <c r="C536">
        <v>0.52067353110349812</v>
      </c>
      <c r="D536">
        <v>1.9653874881730982E-16</v>
      </c>
      <c r="E536">
        <v>0.47914281722661828</v>
      </c>
    </row>
    <row r="537" spans="1:5" x14ac:dyDescent="0.25">
      <c r="A537">
        <v>0.27020202020202028</v>
      </c>
      <c r="B537">
        <v>1.8353521859741241E-4</v>
      </c>
      <c r="C537">
        <v>0.52067353110349812</v>
      </c>
      <c r="D537">
        <v>1.9653874881730982E-16</v>
      </c>
      <c r="E537">
        <v>0.47914281722661828</v>
      </c>
    </row>
    <row r="538" spans="1:5" x14ac:dyDescent="0.25">
      <c r="A538">
        <v>0.27070707070707078</v>
      </c>
      <c r="B538">
        <v>1.8353521859741241E-4</v>
      </c>
      <c r="C538">
        <v>0.52067353110349812</v>
      </c>
      <c r="D538">
        <v>1.9653874881730982E-16</v>
      </c>
      <c r="E538">
        <v>0.47914281722661828</v>
      </c>
    </row>
    <row r="539" spans="1:5" x14ac:dyDescent="0.25">
      <c r="A539">
        <v>0.27121212121212129</v>
      </c>
      <c r="B539">
        <v>1.8353521859741241E-4</v>
      </c>
      <c r="C539">
        <v>0.52067353110349812</v>
      </c>
      <c r="D539">
        <v>1.9653874881730982E-16</v>
      </c>
      <c r="E539">
        <v>0.47914281722661828</v>
      </c>
    </row>
    <row r="540" spans="1:5" x14ac:dyDescent="0.25">
      <c r="A540">
        <v>0.2717171717171718</v>
      </c>
      <c r="B540">
        <v>1.8353521859741241E-4</v>
      </c>
      <c r="C540">
        <v>0.52067353110349812</v>
      </c>
      <c r="D540">
        <v>1.9653874881730982E-16</v>
      </c>
      <c r="E540">
        <v>0.47914281722661828</v>
      </c>
    </row>
    <row r="541" spans="1:5" x14ac:dyDescent="0.25">
      <c r="A541">
        <v>0.27222222222222225</v>
      </c>
      <c r="B541">
        <v>1.8353521859741241E-4</v>
      </c>
      <c r="C541">
        <v>0.52067353110349812</v>
      </c>
      <c r="D541">
        <v>1.9653874881730982E-16</v>
      </c>
      <c r="E541">
        <v>0.47914281722661828</v>
      </c>
    </row>
    <row r="542" spans="1:5" x14ac:dyDescent="0.25">
      <c r="A542">
        <v>0.27272727272727276</v>
      </c>
      <c r="B542">
        <v>1.8353521859741241E-4</v>
      </c>
      <c r="C542">
        <v>0.52067353110349812</v>
      </c>
      <c r="D542">
        <v>1.9653874881730982E-16</v>
      </c>
      <c r="E542">
        <v>0.47914281722661828</v>
      </c>
    </row>
    <row r="543" spans="1:5" x14ac:dyDescent="0.25">
      <c r="A543">
        <v>0.27323232323232327</v>
      </c>
      <c r="B543">
        <v>1.8353521859741241E-4</v>
      </c>
      <c r="C543">
        <v>0.52067353110349812</v>
      </c>
      <c r="D543">
        <v>1.9653874881730982E-16</v>
      </c>
      <c r="E543">
        <v>0.47914281722661828</v>
      </c>
    </row>
    <row r="544" spans="1:5" x14ac:dyDescent="0.25">
      <c r="A544">
        <v>0.27373737373737378</v>
      </c>
      <c r="B544">
        <v>1.8353521859741241E-4</v>
      </c>
      <c r="C544">
        <v>0.52067353110349812</v>
      </c>
      <c r="D544">
        <v>1.9653874881730982E-16</v>
      </c>
      <c r="E544">
        <v>0.47914281722661828</v>
      </c>
    </row>
    <row r="545" spans="1:5" x14ac:dyDescent="0.25">
      <c r="A545">
        <v>0.27424242424242429</v>
      </c>
      <c r="B545">
        <v>1.8353521859741241E-4</v>
      </c>
      <c r="C545">
        <v>0.52067353110349812</v>
      </c>
      <c r="D545">
        <v>1.9653874881730982E-16</v>
      </c>
      <c r="E545">
        <v>0.47914281722661828</v>
      </c>
    </row>
    <row r="546" spans="1:5" x14ac:dyDescent="0.25">
      <c r="A546">
        <v>0.2747474747474748</v>
      </c>
      <c r="B546">
        <v>1.8353521859741241E-4</v>
      </c>
      <c r="C546">
        <v>0.52067353110349812</v>
      </c>
      <c r="D546">
        <v>1.9653874881730982E-16</v>
      </c>
      <c r="E546">
        <v>0.47914281722661828</v>
      </c>
    </row>
    <row r="547" spans="1:5" x14ac:dyDescent="0.25">
      <c r="A547">
        <v>0.2752525252525253</v>
      </c>
      <c r="B547">
        <v>1.8353521859741241E-4</v>
      </c>
      <c r="C547">
        <v>0.52067353110349812</v>
      </c>
      <c r="D547">
        <v>1.9653874881730982E-16</v>
      </c>
      <c r="E547">
        <v>0.47914281722661828</v>
      </c>
    </row>
    <row r="548" spans="1:5" x14ac:dyDescent="0.25">
      <c r="A548">
        <v>0.27575757575757581</v>
      </c>
      <c r="B548">
        <v>1.8353521859741241E-4</v>
      </c>
      <c r="C548">
        <v>0.52067353110349812</v>
      </c>
      <c r="D548">
        <v>1.9653874881730982E-16</v>
      </c>
      <c r="E548">
        <v>0.47914281722661828</v>
      </c>
    </row>
    <row r="549" spans="1:5" x14ac:dyDescent="0.25">
      <c r="A549">
        <v>0.27626262626262632</v>
      </c>
      <c r="B549">
        <v>1.8353521859741241E-4</v>
      </c>
      <c r="C549">
        <v>0.52067353110349812</v>
      </c>
      <c r="D549">
        <v>1.9653874881730982E-16</v>
      </c>
      <c r="E549">
        <v>0.47914281722661828</v>
      </c>
    </row>
    <row r="550" spans="1:5" x14ac:dyDescent="0.25">
      <c r="A550">
        <v>0.27676767676767683</v>
      </c>
      <c r="B550">
        <v>1.8353521859741241E-4</v>
      </c>
      <c r="C550">
        <v>0.52067353110349812</v>
      </c>
      <c r="D550">
        <v>1.9653874881730982E-16</v>
      </c>
      <c r="E550">
        <v>0.47914281722661828</v>
      </c>
    </row>
    <row r="551" spans="1:5" x14ac:dyDescent="0.25">
      <c r="A551">
        <v>0.27727272727272734</v>
      </c>
      <c r="B551">
        <v>1.8353521859741241E-4</v>
      </c>
      <c r="C551">
        <v>0.52067353110349812</v>
      </c>
      <c r="D551">
        <v>1.9653874881730982E-16</v>
      </c>
      <c r="E551">
        <v>0.47914281722661828</v>
      </c>
    </row>
    <row r="552" spans="1:5" x14ac:dyDescent="0.25">
      <c r="A552">
        <v>0.27777777777777785</v>
      </c>
      <c r="B552">
        <v>1.8353521859741241E-4</v>
      </c>
      <c r="C552">
        <v>0.52067353110349812</v>
      </c>
      <c r="D552">
        <v>1.9653874881730982E-16</v>
      </c>
      <c r="E552">
        <v>0.47914281722661828</v>
      </c>
    </row>
    <row r="553" spans="1:5" x14ac:dyDescent="0.25">
      <c r="A553">
        <v>0.27828282828282835</v>
      </c>
      <c r="B553">
        <v>1.8353521859741241E-4</v>
      </c>
      <c r="C553">
        <v>0.52067353110349812</v>
      </c>
      <c r="D553">
        <v>1.9653874881730982E-16</v>
      </c>
      <c r="E553">
        <v>0.47914281722661828</v>
      </c>
    </row>
    <row r="554" spans="1:5" x14ac:dyDescent="0.25">
      <c r="A554">
        <v>0.27878787878787886</v>
      </c>
      <c r="B554">
        <v>1.8353521859741241E-4</v>
      </c>
      <c r="C554">
        <v>0.52067353110349812</v>
      </c>
      <c r="D554">
        <v>1.9653874881730982E-16</v>
      </c>
      <c r="E554">
        <v>0.47914281722661828</v>
      </c>
    </row>
    <row r="555" spans="1:5" x14ac:dyDescent="0.25">
      <c r="A555">
        <v>0.27929292929292937</v>
      </c>
      <c r="B555">
        <v>1.8353521859741241E-4</v>
      </c>
      <c r="C555">
        <v>0.52067353110349812</v>
      </c>
      <c r="D555">
        <v>1.9653874881730982E-16</v>
      </c>
      <c r="E555">
        <v>0.47914281722661828</v>
      </c>
    </row>
    <row r="556" spans="1:5" x14ac:dyDescent="0.25">
      <c r="A556">
        <v>0.27979797979797988</v>
      </c>
      <c r="B556">
        <v>1.8353521859741241E-4</v>
      </c>
      <c r="C556">
        <v>0.52067353110349812</v>
      </c>
      <c r="D556">
        <v>1.9653874881730982E-16</v>
      </c>
      <c r="E556">
        <v>0.47914281722661828</v>
      </c>
    </row>
    <row r="557" spans="1:5" x14ac:dyDescent="0.25">
      <c r="A557">
        <v>0.28030303030303039</v>
      </c>
      <c r="B557">
        <v>1.8353521859741241E-4</v>
      </c>
      <c r="C557">
        <v>0.52067353110349812</v>
      </c>
      <c r="D557">
        <v>1.9653874881730982E-16</v>
      </c>
      <c r="E557">
        <v>0.47914281722661828</v>
      </c>
    </row>
    <row r="558" spans="1:5" x14ac:dyDescent="0.25">
      <c r="A558">
        <v>0.2808080808080809</v>
      </c>
      <c r="B558">
        <v>1.8353521859741241E-4</v>
      </c>
      <c r="C558">
        <v>0.52067353110349812</v>
      </c>
      <c r="D558">
        <v>1.9653874881730982E-16</v>
      </c>
      <c r="E558">
        <v>0.47914281722661828</v>
      </c>
    </row>
    <row r="559" spans="1:5" x14ac:dyDescent="0.25">
      <c r="A559">
        <v>0.28131313131313135</v>
      </c>
      <c r="B559">
        <v>1.8353521859741241E-4</v>
      </c>
      <c r="C559">
        <v>0.52067353110349812</v>
      </c>
      <c r="D559">
        <v>1.9653874881730982E-16</v>
      </c>
      <c r="E559">
        <v>0.47914281722661828</v>
      </c>
    </row>
    <row r="560" spans="1:5" x14ac:dyDescent="0.25">
      <c r="A560">
        <v>0.28181818181818186</v>
      </c>
      <c r="B560">
        <v>1.8353521859741241E-4</v>
      </c>
      <c r="C560">
        <v>0.52067353110349812</v>
      </c>
      <c r="D560">
        <v>1.9653874881730982E-16</v>
      </c>
      <c r="E560">
        <v>0.47914281722661828</v>
      </c>
    </row>
    <row r="561" spans="1:5" x14ac:dyDescent="0.25">
      <c r="A561">
        <v>0.28232323232323236</v>
      </c>
      <c r="B561">
        <v>1.8353521859741241E-4</v>
      </c>
      <c r="C561">
        <v>0.52067353110349812</v>
      </c>
      <c r="D561">
        <v>1.9653874881730982E-16</v>
      </c>
      <c r="E561">
        <v>0.47914281722661828</v>
      </c>
    </row>
    <row r="562" spans="1:5" x14ac:dyDescent="0.25">
      <c r="A562">
        <v>0.28282828282828287</v>
      </c>
      <c r="B562">
        <v>1.8353521859741241E-4</v>
      </c>
      <c r="C562">
        <v>0.52067353110349812</v>
      </c>
      <c r="D562">
        <v>1.9653874881730982E-16</v>
      </c>
      <c r="E562">
        <v>0.47914281722661828</v>
      </c>
    </row>
    <row r="563" spans="1:5" x14ac:dyDescent="0.25">
      <c r="A563">
        <v>0.28333333333333338</v>
      </c>
      <c r="B563">
        <v>1.8353521859741241E-4</v>
      </c>
      <c r="C563">
        <v>0.52067353110349812</v>
      </c>
      <c r="D563">
        <v>1.9653874881730982E-16</v>
      </c>
      <c r="E563">
        <v>0.47914281722661828</v>
      </c>
    </row>
    <row r="564" spans="1:5" x14ac:dyDescent="0.25">
      <c r="A564">
        <v>0.28383838383838389</v>
      </c>
      <c r="B564">
        <v>1.8353521859741241E-4</v>
      </c>
      <c r="C564">
        <v>0.52067353110349812</v>
      </c>
      <c r="D564">
        <v>1.9653874881730982E-16</v>
      </c>
      <c r="E564">
        <v>0.47914281722661828</v>
      </c>
    </row>
    <row r="565" spans="1:5" x14ac:dyDescent="0.25">
      <c r="A565">
        <v>0.2843434343434344</v>
      </c>
      <c r="B565">
        <v>1.8353521859741241E-4</v>
      </c>
      <c r="C565">
        <v>0.52067353110349812</v>
      </c>
      <c r="D565">
        <v>1.9653874881730982E-16</v>
      </c>
      <c r="E565">
        <v>0.47914281722661828</v>
      </c>
    </row>
    <row r="566" spans="1:5" x14ac:dyDescent="0.25">
      <c r="A566">
        <v>0.28484848484848491</v>
      </c>
      <c r="B566">
        <v>1.8353521859741241E-4</v>
      </c>
      <c r="C566">
        <v>0.52067353110349812</v>
      </c>
      <c r="D566">
        <v>1.9653874881730982E-16</v>
      </c>
      <c r="E566">
        <v>0.47914281722661828</v>
      </c>
    </row>
    <row r="567" spans="1:5" x14ac:dyDescent="0.25">
      <c r="A567">
        <v>0.28535353535353541</v>
      </c>
      <c r="B567">
        <v>1.8353521859741241E-4</v>
      </c>
      <c r="C567">
        <v>0.52067353110349812</v>
      </c>
      <c r="D567">
        <v>1.9653874881730982E-16</v>
      </c>
      <c r="E567">
        <v>0.47914281722661828</v>
      </c>
    </row>
    <row r="568" spans="1:5" x14ac:dyDescent="0.25">
      <c r="A568">
        <v>0.28585858585858592</v>
      </c>
      <c r="B568">
        <v>1.8353521859741241E-4</v>
      </c>
      <c r="C568">
        <v>0.52067353110349812</v>
      </c>
      <c r="D568">
        <v>1.9653874881730982E-16</v>
      </c>
      <c r="E568">
        <v>0.47914281722661828</v>
      </c>
    </row>
    <row r="569" spans="1:5" x14ac:dyDescent="0.25">
      <c r="A569">
        <v>0.28636363636363643</v>
      </c>
      <c r="B569">
        <v>1.8353521859741241E-4</v>
      </c>
      <c r="C569">
        <v>0.52067353110349812</v>
      </c>
      <c r="D569">
        <v>1.9653874881730982E-16</v>
      </c>
      <c r="E569">
        <v>0.47914281722661828</v>
      </c>
    </row>
    <row r="570" spans="1:5" x14ac:dyDescent="0.25">
      <c r="A570">
        <v>0.28686868686868694</v>
      </c>
      <c r="B570">
        <v>1.8353521859741241E-4</v>
      </c>
      <c r="C570">
        <v>0.52067353110349812</v>
      </c>
      <c r="D570">
        <v>1.9653874881730982E-16</v>
      </c>
      <c r="E570">
        <v>0.47914281722661828</v>
      </c>
    </row>
    <row r="571" spans="1:5" x14ac:dyDescent="0.25">
      <c r="A571">
        <v>0.28737373737373745</v>
      </c>
      <c r="B571">
        <v>1.8353521859741241E-4</v>
      </c>
      <c r="C571">
        <v>0.52067353110349812</v>
      </c>
      <c r="D571">
        <v>1.9653874881730982E-16</v>
      </c>
      <c r="E571">
        <v>0.47914281722661828</v>
      </c>
    </row>
    <row r="572" spans="1:5" x14ac:dyDescent="0.25">
      <c r="A572">
        <v>0.28787878787878796</v>
      </c>
      <c r="B572">
        <v>1.8353521859741241E-4</v>
      </c>
      <c r="C572">
        <v>0.52067353110349812</v>
      </c>
      <c r="D572">
        <v>1.9653874881730982E-16</v>
      </c>
      <c r="E572">
        <v>0.47914281722661828</v>
      </c>
    </row>
    <row r="573" spans="1:5" x14ac:dyDescent="0.25">
      <c r="A573">
        <v>0.28838383838383846</v>
      </c>
      <c r="B573">
        <v>1.8353521859741241E-4</v>
      </c>
      <c r="C573">
        <v>0.52067353110349812</v>
      </c>
      <c r="D573">
        <v>1.9653874881730982E-16</v>
      </c>
      <c r="E573">
        <v>0.47914281722661828</v>
      </c>
    </row>
    <row r="574" spans="1:5" x14ac:dyDescent="0.25">
      <c r="A574">
        <v>0.28888888888888897</v>
      </c>
      <c r="B574">
        <v>1.8353521859741241E-4</v>
      </c>
      <c r="C574">
        <v>0.52067353110349812</v>
      </c>
      <c r="D574">
        <v>1.9653874881730982E-16</v>
      </c>
      <c r="E574">
        <v>0.47914281722661828</v>
      </c>
    </row>
    <row r="575" spans="1:5" x14ac:dyDescent="0.25">
      <c r="A575">
        <v>0.28939393939393948</v>
      </c>
      <c r="B575">
        <v>1.8353521859741241E-4</v>
      </c>
      <c r="C575">
        <v>0.52067353110349812</v>
      </c>
      <c r="D575">
        <v>1.9653874881730982E-16</v>
      </c>
      <c r="E575">
        <v>0.47914281722661828</v>
      </c>
    </row>
    <row r="576" spans="1:5" x14ac:dyDescent="0.25">
      <c r="A576">
        <v>0.28989898989898993</v>
      </c>
      <c r="B576">
        <v>1.8353521859741241E-4</v>
      </c>
      <c r="C576">
        <v>0.52067353110349812</v>
      </c>
      <c r="D576">
        <v>1.9653874881730982E-16</v>
      </c>
      <c r="E576">
        <v>0.47914281722661828</v>
      </c>
    </row>
    <row r="577" spans="1:5" x14ac:dyDescent="0.25">
      <c r="A577">
        <v>0.29040404040404044</v>
      </c>
      <c r="B577">
        <v>1.8353521859741241E-4</v>
      </c>
      <c r="C577">
        <v>0.52067353110349812</v>
      </c>
      <c r="D577">
        <v>1.9653874881730982E-16</v>
      </c>
      <c r="E577">
        <v>0.47914281722661828</v>
      </c>
    </row>
    <row r="578" spans="1:5" x14ac:dyDescent="0.25">
      <c r="A578">
        <v>0.29090909090909095</v>
      </c>
      <c r="B578">
        <v>1.8353521859741241E-4</v>
      </c>
      <c r="C578">
        <v>0.52067353110349812</v>
      </c>
      <c r="D578">
        <v>1.9653874881730982E-16</v>
      </c>
      <c r="E578">
        <v>0.47914281722661828</v>
      </c>
    </row>
    <row r="579" spans="1:5" x14ac:dyDescent="0.25">
      <c r="A579">
        <v>0.29141414141414146</v>
      </c>
      <c r="B579">
        <v>1.8353521859741241E-4</v>
      </c>
      <c r="C579">
        <v>0.52067353110349812</v>
      </c>
      <c r="D579">
        <v>1.9653874881730982E-16</v>
      </c>
      <c r="E579">
        <v>0.47914281722661828</v>
      </c>
    </row>
    <row r="580" spans="1:5" x14ac:dyDescent="0.25">
      <c r="A580">
        <v>0.29191919191919197</v>
      </c>
      <c r="B580">
        <v>1.8353521859741241E-4</v>
      </c>
      <c r="C580">
        <v>0.52067353110349812</v>
      </c>
      <c r="D580">
        <v>1.9653874881730982E-16</v>
      </c>
      <c r="E580">
        <v>0.47914281722661828</v>
      </c>
    </row>
    <row r="581" spans="1:5" x14ac:dyDescent="0.25">
      <c r="A581">
        <v>0.29242424242424248</v>
      </c>
      <c r="B581">
        <v>1.8353521859741241E-4</v>
      </c>
      <c r="C581">
        <v>0.52067353110349812</v>
      </c>
      <c r="D581">
        <v>1.9653874881730982E-16</v>
      </c>
      <c r="E581">
        <v>0.47914281722661828</v>
      </c>
    </row>
    <row r="582" spans="1:5" x14ac:dyDescent="0.25">
      <c r="A582">
        <v>0.29292929292929298</v>
      </c>
      <c r="B582">
        <v>1.8353521859741241E-4</v>
      </c>
      <c r="C582">
        <v>0.52067353110349812</v>
      </c>
      <c r="D582">
        <v>1.9653874881730982E-16</v>
      </c>
      <c r="E582">
        <v>0.47914281722661828</v>
      </c>
    </row>
    <row r="583" spans="1:5" x14ac:dyDescent="0.25">
      <c r="A583">
        <v>0.29343434343434349</v>
      </c>
      <c r="B583">
        <v>1.8353521859741241E-4</v>
      </c>
      <c r="C583">
        <v>0.52067353110349812</v>
      </c>
      <c r="D583">
        <v>1.9653874881730982E-16</v>
      </c>
      <c r="E583">
        <v>0.47914281722661828</v>
      </c>
    </row>
    <row r="584" spans="1:5" x14ac:dyDescent="0.25">
      <c r="A584">
        <v>0.293939393939394</v>
      </c>
      <c r="B584">
        <v>1.8353521859741241E-4</v>
      </c>
      <c r="C584">
        <v>0.52067353110349812</v>
      </c>
      <c r="D584">
        <v>1.9653874881730982E-16</v>
      </c>
      <c r="E584">
        <v>0.47914281722661828</v>
      </c>
    </row>
    <row r="585" spans="1:5" x14ac:dyDescent="0.25">
      <c r="A585">
        <v>0.29444444444444451</v>
      </c>
      <c r="B585">
        <v>1.8353521859741241E-4</v>
      </c>
      <c r="C585">
        <v>0.52067353110349812</v>
      </c>
      <c r="D585">
        <v>1.9653874881730982E-16</v>
      </c>
      <c r="E585">
        <v>0.47914281722661828</v>
      </c>
    </row>
    <row r="586" spans="1:5" x14ac:dyDescent="0.25">
      <c r="A586">
        <v>0.29494949494949502</v>
      </c>
      <c r="B586">
        <v>1.8353521859741241E-4</v>
      </c>
      <c r="C586">
        <v>0.52067353110349812</v>
      </c>
      <c r="D586">
        <v>1.9653874881730982E-16</v>
      </c>
      <c r="E586">
        <v>0.47914281722661828</v>
      </c>
    </row>
    <row r="587" spans="1:5" x14ac:dyDescent="0.25">
      <c r="A587">
        <v>0.29545454545454553</v>
      </c>
      <c r="B587">
        <v>1.8353521859741241E-4</v>
      </c>
      <c r="C587">
        <v>0.52067353110349812</v>
      </c>
      <c r="D587">
        <v>1.9653874881730982E-16</v>
      </c>
      <c r="E587">
        <v>0.47914281722661828</v>
      </c>
    </row>
    <row r="588" spans="1:5" x14ac:dyDescent="0.25">
      <c r="A588">
        <v>0.29595959595959603</v>
      </c>
      <c r="B588">
        <v>1.8353521859741241E-4</v>
      </c>
      <c r="C588">
        <v>0.52067353110349812</v>
      </c>
      <c r="D588">
        <v>1.9653874881730982E-16</v>
      </c>
      <c r="E588">
        <v>0.47914281722661828</v>
      </c>
    </row>
    <row r="589" spans="1:5" x14ac:dyDescent="0.25">
      <c r="A589">
        <v>0.29646464646464654</v>
      </c>
      <c r="B589">
        <v>1.8353521859741241E-4</v>
      </c>
      <c r="C589">
        <v>0.52067353110349812</v>
      </c>
      <c r="D589">
        <v>1.9653874881730982E-16</v>
      </c>
      <c r="E589">
        <v>0.47914281722661828</v>
      </c>
    </row>
    <row r="590" spans="1:5" x14ac:dyDescent="0.25">
      <c r="A590">
        <v>0.29696969696969705</v>
      </c>
      <c r="B590">
        <v>1.8353521859741241E-4</v>
      </c>
      <c r="C590">
        <v>0.52067353110349812</v>
      </c>
      <c r="D590">
        <v>1.9653874881730982E-16</v>
      </c>
      <c r="E590">
        <v>0.47914281722661828</v>
      </c>
    </row>
    <row r="591" spans="1:5" x14ac:dyDescent="0.25">
      <c r="A591">
        <v>0.29747474747474756</v>
      </c>
      <c r="B591">
        <v>1.8353521859741241E-4</v>
      </c>
      <c r="C591">
        <v>0.52067353110349812</v>
      </c>
      <c r="D591">
        <v>1.9653874881730982E-16</v>
      </c>
      <c r="E591">
        <v>0.47914281722661828</v>
      </c>
    </row>
    <row r="592" spans="1:5" x14ac:dyDescent="0.25">
      <c r="A592">
        <v>0.29797979797979807</v>
      </c>
      <c r="B592">
        <v>1.8353521859741241E-4</v>
      </c>
      <c r="C592">
        <v>0.52067353110349812</v>
      </c>
      <c r="D592">
        <v>1.9653874881730982E-16</v>
      </c>
      <c r="E592">
        <v>0.47914281722661828</v>
      </c>
    </row>
    <row r="593" spans="1:5" x14ac:dyDescent="0.25">
      <c r="A593">
        <v>0.29848484848484858</v>
      </c>
      <c r="B593">
        <v>1.8353521859741241E-4</v>
      </c>
      <c r="C593">
        <v>0.52067353110349812</v>
      </c>
      <c r="D593">
        <v>1.9653874881730982E-16</v>
      </c>
      <c r="E593">
        <v>0.47914281722661828</v>
      </c>
    </row>
    <row r="594" spans="1:5" x14ac:dyDescent="0.25">
      <c r="A594">
        <v>0.29898989898989903</v>
      </c>
      <c r="B594">
        <v>1.8353521859741241E-4</v>
      </c>
      <c r="C594">
        <v>0.52067353110349812</v>
      </c>
      <c r="D594">
        <v>1.9653874881730982E-16</v>
      </c>
      <c r="E594">
        <v>0.47914281722661828</v>
      </c>
    </row>
    <row r="595" spans="1:5" x14ac:dyDescent="0.25">
      <c r="A595">
        <v>0.29949494949494954</v>
      </c>
      <c r="B595">
        <v>1.8353521859741241E-4</v>
      </c>
      <c r="C595">
        <v>0.52067353110349812</v>
      </c>
      <c r="D595">
        <v>1.9653874881730982E-16</v>
      </c>
      <c r="E595">
        <v>0.47914281722661828</v>
      </c>
    </row>
    <row r="596" spans="1:5" x14ac:dyDescent="0.25">
      <c r="A596">
        <v>0.30000000000000004</v>
      </c>
      <c r="B596">
        <v>1.8353521859741241E-4</v>
      </c>
      <c r="C596">
        <v>0.52067353110349812</v>
      </c>
      <c r="D596">
        <v>1.9653874881730982E-16</v>
      </c>
      <c r="E596">
        <v>0.47914281722661828</v>
      </c>
    </row>
    <row r="597" spans="1:5" x14ac:dyDescent="0.25">
      <c r="A597">
        <v>0.30050505050505055</v>
      </c>
      <c r="B597">
        <v>1.8353521859741241E-4</v>
      </c>
      <c r="C597">
        <v>0.52067353110349812</v>
      </c>
      <c r="D597">
        <v>1.9653874881730982E-16</v>
      </c>
      <c r="E597">
        <v>0.47914281722661828</v>
      </c>
    </row>
    <row r="598" spans="1:5" x14ac:dyDescent="0.25">
      <c r="A598">
        <v>0.30101010101010106</v>
      </c>
      <c r="B598">
        <v>1.8353521859741241E-4</v>
      </c>
      <c r="C598">
        <v>0.52067353110349812</v>
      </c>
      <c r="D598">
        <v>1.9653874881730982E-16</v>
      </c>
      <c r="E598">
        <v>0.47914281722661828</v>
      </c>
    </row>
    <row r="599" spans="1:5" x14ac:dyDescent="0.25">
      <c r="A599">
        <v>0.30151515151515157</v>
      </c>
      <c r="B599">
        <v>1.8353521859741241E-4</v>
      </c>
      <c r="C599">
        <v>0.52067353110349812</v>
      </c>
      <c r="D599">
        <v>1.9653874881730982E-16</v>
      </c>
      <c r="E599">
        <v>0.47914281722661828</v>
      </c>
    </row>
    <row r="600" spans="1:5" x14ac:dyDescent="0.25">
      <c r="A600">
        <v>0.30202020202020208</v>
      </c>
      <c r="B600">
        <v>1.8353521859741241E-4</v>
      </c>
      <c r="C600">
        <v>0.52067353110349812</v>
      </c>
      <c r="D600">
        <v>1.9653874881730982E-16</v>
      </c>
      <c r="E600">
        <v>0.47914281722661828</v>
      </c>
    </row>
    <row r="601" spans="1:5" x14ac:dyDescent="0.25">
      <c r="A601">
        <v>0.30252525252525259</v>
      </c>
      <c r="B601">
        <v>1.8353521859741241E-4</v>
      </c>
      <c r="C601">
        <v>0.52067353110349812</v>
      </c>
      <c r="D601">
        <v>1.9653874881730982E-16</v>
      </c>
      <c r="E601">
        <v>0.47914281722661828</v>
      </c>
    </row>
    <row r="602" spans="1:5" x14ac:dyDescent="0.25">
      <c r="A602">
        <v>0.30303030303030309</v>
      </c>
      <c r="B602">
        <v>1.8353521859741241E-4</v>
      </c>
      <c r="C602">
        <v>0.52067353110349812</v>
      </c>
      <c r="D602">
        <v>1.9653874881730982E-16</v>
      </c>
      <c r="E602">
        <v>0.47914281722661828</v>
      </c>
    </row>
    <row r="603" spans="1:5" x14ac:dyDescent="0.25">
      <c r="A603">
        <v>0.3035353535353536</v>
      </c>
      <c r="B603">
        <v>1.8353521859741241E-4</v>
      </c>
      <c r="C603">
        <v>0.52067353110349812</v>
      </c>
      <c r="D603">
        <v>1.9653874881730982E-16</v>
      </c>
      <c r="E603">
        <v>0.47914281722661828</v>
      </c>
    </row>
    <row r="604" spans="1:5" x14ac:dyDescent="0.25">
      <c r="A604">
        <v>0.30404040404040411</v>
      </c>
      <c r="B604">
        <v>1.8353521859741241E-4</v>
      </c>
      <c r="C604">
        <v>0.52067353110349812</v>
      </c>
      <c r="D604">
        <v>1.9653874881730982E-16</v>
      </c>
      <c r="E604">
        <v>0.47914281722661828</v>
      </c>
    </row>
    <row r="605" spans="1:5" x14ac:dyDescent="0.25">
      <c r="A605">
        <v>0.30454545454545462</v>
      </c>
      <c r="B605">
        <v>1.8353521859741241E-4</v>
      </c>
      <c r="C605">
        <v>0.52067353110349812</v>
      </c>
      <c r="D605">
        <v>1.9653874881730982E-16</v>
      </c>
      <c r="E605">
        <v>0.47914281722661828</v>
      </c>
    </row>
    <row r="606" spans="1:5" x14ac:dyDescent="0.25">
      <c r="A606">
        <v>0.30505050505050513</v>
      </c>
      <c r="B606">
        <v>1.8353521859741241E-4</v>
      </c>
      <c r="C606">
        <v>0.52067353110349812</v>
      </c>
      <c r="D606">
        <v>1.9653874881730982E-16</v>
      </c>
      <c r="E606">
        <v>0.47914281722661828</v>
      </c>
    </row>
    <row r="607" spans="1:5" x14ac:dyDescent="0.25">
      <c r="A607">
        <v>0.30555555555555564</v>
      </c>
      <c r="B607">
        <v>1.8353521859741241E-4</v>
      </c>
      <c r="C607">
        <v>0.52067353110349812</v>
      </c>
      <c r="D607">
        <v>1.9653874881730982E-16</v>
      </c>
      <c r="E607">
        <v>0.47914281722661828</v>
      </c>
    </row>
    <row r="608" spans="1:5" x14ac:dyDescent="0.25">
      <c r="A608">
        <v>0.30606060606060614</v>
      </c>
      <c r="B608">
        <v>1.8353521859741241E-4</v>
      </c>
      <c r="C608">
        <v>0.52067353110349812</v>
      </c>
      <c r="D608">
        <v>1.9653874881730982E-16</v>
      </c>
      <c r="E608">
        <v>0.47914281722661828</v>
      </c>
    </row>
    <row r="609" spans="1:5" x14ac:dyDescent="0.25">
      <c r="A609">
        <v>0.30656565656565665</v>
      </c>
      <c r="B609">
        <v>1.8353521859741241E-4</v>
      </c>
      <c r="C609">
        <v>0.52067353110349812</v>
      </c>
      <c r="D609">
        <v>1.9653874881730982E-16</v>
      </c>
      <c r="E609">
        <v>0.47914281722661828</v>
      </c>
    </row>
    <row r="610" spans="1:5" x14ac:dyDescent="0.25">
      <c r="A610">
        <v>0.30707070707070716</v>
      </c>
      <c r="B610">
        <v>1.8353521859741241E-4</v>
      </c>
      <c r="C610">
        <v>0.52067353110349812</v>
      </c>
      <c r="D610">
        <v>1.9653874881730982E-16</v>
      </c>
      <c r="E610">
        <v>0.47914281722661828</v>
      </c>
    </row>
    <row r="611" spans="1:5" x14ac:dyDescent="0.25">
      <c r="A611">
        <v>0.30757575757575767</v>
      </c>
      <c r="B611">
        <v>1.8353521859741241E-4</v>
      </c>
      <c r="C611">
        <v>0.52067353110349812</v>
      </c>
      <c r="D611">
        <v>1.9653874881730982E-16</v>
      </c>
      <c r="E611">
        <v>0.47914281722661828</v>
      </c>
    </row>
    <row r="612" spans="1:5" x14ac:dyDescent="0.25">
      <c r="A612">
        <v>0.30808080808080812</v>
      </c>
      <c r="B612">
        <v>1.8353521859741241E-4</v>
      </c>
      <c r="C612">
        <v>0.52067353110349812</v>
      </c>
      <c r="D612">
        <v>1.9653874881730982E-16</v>
      </c>
      <c r="E612">
        <v>0.47914281722661828</v>
      </c>
    </row>
    <row r="613" spans="1:5" x14ac:dyDescent="0.25">
      <c r="A613">
        <v>0.30858585858585863</v>
      </c>
      <c r="B613">
        <v>1.8353521859741241E-4</v>
      </c>
      <c r="C613">
        <v>0.52067353110349812</v>
      </c>
      <c r="D613">
        <v>1.9653874881730982E-16</v>
      </c>
      <c r="E613">
        <v>0.47914281722661828</v>
      </c>
    </row>
    <row r="614" spans="1:5" x14ac:dyDescent="0.25">
      <c r="A614">
        <v>0.30909090909090914</v>
      </c>
      <c r="B614">
        <v>1.8353521859741241E-4</v>
      </c>
      <c r="C614">
        <v>0.52067353110349812</v>
      </c>
      <c r="D614">
        <v>1.9653874881730982E-16</v>
      </c>
      <c r="E614">
        <v>0.47914281722661828</v>
      </c>
    </row>
    <row r="615" spans="1:5" x14ac:dyDescent="0.25">
      <c r="A615">
        <v>0.30959595959595965</v>
      </c>
      <c r="B615">
        <v>1.8353521859741241E-4</v>
      </c>
      <c r="C615">
        <v>0.52067353110349812</v>
      </c>
      <c r="D615">
        <v>1.9653874881730982E-16</v>
      </c>
      <c r="E615">
        <v>0.47914281722661828</v>
      </c>
    </row>
    <row r="616" spans="1:5" x14ac:dyDescent="0.25">
      <c r="A616">
        <v>0.31010101010101015</v>
      </c>
      <c r="B616">
        <v>1.8353521859741241E-4</v>
      </c>
      <c r="C616">
        <v>0.52067353110349812</v>
      </c>
      <c r="D616">
        <v>1.9653874881730982E-16</v>
      </c>
      <c r="E616">
        <v>0.47914281722661828</v>
      </c>
    </row>
    <row r="617" spans="1:5" x14ac:dyDescent="0.25">
      <c r="A617">
        <v>0.31060606060606066</v>
      </c>
      <c r="B617">
        <v>1.8353521859741241E-4</v>
      </c>
      <c r="C617">
        <v>0.52067353110349812</v>
      </c>
      <c r="D617">
        <v>1.9653874881730982E-16</v>
      </c>
      <c r="E617">
        <v>0.47914281722661828</v>
      </c>
    </row>
    <row r="618" spans="1:5" x14ac:dyDescent="0.25">
      <c r="A618">
        <v>0.31111111111111117</v>
      </c>
      <c r="B618">
        <v>1.8353521859741241E-4</v>
      </c>
      <c r="C618">
        <v>0.52067353110349812</v>
      </c>
      <c r="D618">
        <v>1.9653874881730982E-16</v>
      </c>
      <c r="E618">
        <v>0.47914281722661828</v>
      </c>
    </row>
    <row r="619" spans="1:5" x14ac:dyDescent="0.25">
      <c r="A619">
        <v>0.31161616161616168</v>
      </c>
      <c r="B619">
        <v>1.8353521859741241E-4</v>
      </c>
      <c r="C619">
        <v>0.52067353110349812</v>
      </c>
      <c r="D619">
        <v>1.9653874881730982E-16</v>
      </c>
      <c r="E619">
        <v>0.47914281722661828</v>
      </c>
    </row>
    <row r="620" spans="1:5" x14ac:dyDescent="0.25">
      <c r="A620">
        <v>0.31212121212121219</v>
      </c>
      <c r="B620">
        <v>1.8353521859741241E-4</v>
      </c>
      <c r="C620">
        <v>0.52067353110349812</v>
      </c>
      <c r="D620">
        <v>1.9653874881730982E-16</v>
      </c>
      <c r="E620">
        <v>0.47914281722661828</v>
      </c>
    </row>
    <row r="621" spans="1:5" x14ac:dyDescent="0.25">
      <c r="A621">
        <v>0.3126262626262627</v>
      </c>
      <c r="B621">
        <v>1.8353521859741241E-4</v>
      </c>
      <c r="C621">
        <v>0.52067353110349812</v>
      </c>
      <c r="D621">
        <v>1.9653874881730982E-16</v>
      </c>
      <c r="E621">
        <v>0.47914281722661828</v>
      </c>
    </row>
    <row r="622" spans="1:5" x14ac:dyDescent="0.25">
      <c r="A622">
        <v>0.3131313131313132</v>
      </c>
      <c r="B622">
        <v>1.8353521859741241E-4</v>
      </c>
      <c r="C622">
        <v>0.52067353110349812</v>
      </c>
      <c r="D622">
        <v>1.9653874881730982E-16</v>
      </c>
      <c r="E622">
        <v>0.47914281722661828</v>
      </c>
    </row>
    <row r="623" spans="1:5" x14ac:dyDescent="0.25">
      <c r="A623">
        <v>0.31363636363636371</v>
      </c>
      <c r="B623">
        <v>1.8353521859741241E-4</v>
      </c>
      <c r="C623">
        <v>0.52067353110349812</v>
      </c>
      <c r="D623">
        <v>1.9653874881730982E-16</v>
      </c>
      <c r="E623">
        <v>0.47914281722661828</v>
      </c>
    </row>
    <row r="624" spans="1:5" x14ac:dyDescent="0.25">
      <c r="A624">
        <v>0.31414141414141422</v>
      </c>
      <c r="B624">
        <v>1.8353521859741241E-4</v>
      </c>
      <c r="C624">
        <v>0.52067353110349812</v>
      </c>
      <c r="D624">
        <v>1.9653874881730982E-16</v>
      </c>
      <c r="E624">
        <v>0.47914281722661828</v>
      </c>
    </row>
    <row r="625" spans="1:5" x14ac:dyDescent="0.25">
      <c r="A625">
        <v>0.31464646464646473</v>
      </c>
      <c r="B625">
        <v>1.8353521859741241E-4</v>
      </c>
      <c r="C625">
        <v>0.52067353110349812</v>
      </c>
      <c r="D625">
        <v>1.9653874881730982E-16</v>
      </c>
      <c r="E625">
        <v>0.47914281722661828</v>
      </c>
    </row>
    <row r="626" spans="1:5" x14ac:dyDescent="0.25">
      <c r="A626">
        <v>0.31515151515151524</v>
      </c>
      <c r="B626">
        <v>1.8353521859741241E-4</v>
      </c>
      <c r="C626">
        <v>0.52067353110349812</v>
      </c>
      <c r="D626">
        <v>1.9653874881730982E-16</v>
      </c>
      <c r="E626">
        <v>0.47914281722661828</v>
      </c>
    </row>
    <row r="627" spans="1:5" x14ac:dyDescent="0.25">
      <c r="A627">
        <v>0.31565656565656575</v>
      </c>
      <c r="B627">
        <v>1.8353521859741241E-4</v>
      </c>
      <c r="C627">
        <v>0.52067353110349812</v>
      </c>
      <c r="D627">
        <v>1.9653874881730982E-16</v>
      </c>
      <c r="E627">
        <v>0.47914281722661828</v>
      </c>
    </row>
    <row r="628" spans="1:5" x14ac:dyDescent="0.25">
      <c r="A628">
        <v>0.31616161616161625</v>
      </c>
      <c r="B628">
        <v>1.8353521859741241E-4</v>
      </c>
      <c r="C628">
        <v>0.52067353110349812</v>
      </c>
      <c r="D628">
        <v>1.9653874881730982E-16</v>
      </c>
      <c r="E628">
        <v>0.47914281722661828</v>
      </c>
    </row>
    <row r="629" spans="1:5" x14ac:dyDescent="0.25">
      <c r="A629">
        <v>0.31666666666666671</v>
      </c>
      <c r="B629">
        <v>1.8353521859741241E-4</v>
      </c>
      <c r="C629">
        <v>0.52067353110349812</v>
      </c>
      <c r="D629">
        <v>1.9653874881730982E-16</v>
      </c>
      <c r="E629">
        <v>0.47914281722661828</v>
      </c>
    </row>
    <row r="630" spans="1:5" x14ac:dyDescent="0.25">
      <c r="A630">
        <v>0.31717171717171722</v>
      </c>
      <c r="B630">
        <v>1.8353521859741241E-4</v>
      </c>
      <c r="C630">
        <v>0.52067353110349812</v>
      </c>
      <c r="D630">
        <v>1.9653874881730982E-16</v>
      </c>
      <c r="E630">
        <v>0.47914281722661828</v>
      </c>
    </row>
    <row r="631" spans="1:5" x14ac:dyDescent="0.25">
      <c r="A631">
        <v>0.31767676767676772</v>
      </c>
      <c r="B631">
        <v>1.8353521859741241E-4</v>
      </c>
      <c r="C631">
        <v>0.52067353110349812</v>
      </c>
      <c r="D631">
        <v>1.9653874881730982E-16</v>
      </c>
      <c r="E631">
        <v>0.47914281722661828</v>
      </c>
    </row>
    <row r="632" spans="1:5" x14ac:dyDescent="0.25">
      <c r="A632">
        <v>0.31818181818181823</v>
      </c>
      <c r="B632">
        <v>1.8353521859741241E-4</v>
      </c>
      <c r="C632">
        <v>0.52067353110349812</v>
      </c>
      <c r="D632">
        <v>1.9653874881730982E-16</v>
      </c>
      <c r="E632">
        <v>0.47914281722661828</v>
      </c>
    </row>
    <row r="633" spans="1:5" x14ac:dyDescent="0.25">
      <c r="A633">
        <v>0.31868686868686874</v>
      </c>
      <c r="B633">
        <v>1.8353521859741241E-4</v>
      </c>
      <c r="C633">
        <v>0.52067353110349812</v>
      </c>
      <c r="D633">
        <v>1.9653874881730982E-16</v>
      </c>
      <c r="E633">
        <v>0.47914281722661828</v>
      </c>
    </row>
    <row r="634" spans="1:5" x14ac:dyDescent="0.25">
      <c r="A634">
        <v>0.31919191919191925</v>
      </c>
      <c r="B634">
        <v>1.8353521859741241E-4</v>
      </c>
      <c r="C634">
        <v>0.52067353110349812</v>
      </c>
      <c r="D634">
        <v>1.9653874881730982E-16</v>
      </c>
      <c r="E634">
        <v>0.47914281722661828</v>
      </c>
    </row>
    <row r="635" spans="1:5" x14ac:dyDescent="0.25">
      <c r="A635">
        <v>0.31969696969696976</v>
      </c>
      <c r="B635">
        <v>1.8353521859741241E-4</v>
      </c>
      <c r="C635">
        <v>0.52067353110349812</v>
      </c>
      <c r="D635">
        <v>1.9653874881730982E-16</v>
      </c>
      <c r="E635">
        <v>0.47914281722661828</v>
      </c>
    </row>
    <row r="636" spans="1:5" x14ac:dyDescent="0.25">
      <c r="A636">
        <v>0.32020202020202027</v>
      </c>
      <c r="B636">
        <v>1.8353521859741241E-4</v>
      </c>
      <c r="C636">
        <v>0.52067353110349812</v>
      </c>
      <c r="D636">
        <v>1.9653874881730982E-16</v>
      </c>
      <c r="E636">
        <v>0.47914281722661828</v>
      </c>
    </row>
    <row r="637" spans="1:5" x14ac:dyDescent="0.25">
      <c r="A637">
        <v>0.32070707070707077</v>
      </c>
      <c r="B637">
        <v>1.8353521859741241E-4</v>
      </c>
      <c r="C637">
        <v>0.52067353110349812</v>
      </c>
      <c r="D637">
        <v>1.9653874881730982E-16</v>
      </c>
      <c r="E637">
        <v>0.47914281722661828</v>
      </c>
    </row>
    <row r="638" spans="1:5" x14ac:dyDescent="0.25">
      <c r="A638">
        <v>0.32121212121212128</v>
      </c>
      <c r="B638">
        <v>1.8353521859741241E-4</v>
      </c>
      <c r="C638">
        <v>0.52067353110349812</v>
      </c>
      <c r="D638">
        <v>1.9653874881730982E-16</v>
      </c>
      <c r="E638">
        <v>0.47914281722661828</v>
      </c>
    </row>
    <row r="639" spans="1:5" x14ac:dyDescent="0.25">
      <c r="A639">
        <v>0.32171717171717179</v>
      </c>
      <c r="B639">
        <v>1.8353521859741241E-4</v>
      </c>
      <c r="C639">
        <v>0.52067353110349812</v>
      </c>
      <c r="D639">
        <v>1.9653874881730982E-16</v>
      </c>
      <c r="E639">
        <v>0.47914281722661828</v>
      </c>
    </row>
    <row r="640" spans="1:5" x14ac:dyDescent="0.25">
      <c r="A640">
        <v>0.3222222222222223</v>
      </c>
      <c r="B640">
        <v>1.8353521859741241E-4</v>
      </c>
      <c r="C640">
        <v>0.52067353110349812</v>
      </c>
      <c r="D640">
        <v>1.9653874881730982E-16</v>
      </c>
      <c r="E640">
        <v>0.47914281722661828</v>
      </c>
    </row>
    <row r="641" spans="1:5" x14ac:dyDescent="0.25">
      <c r="A641">
        <v>0.32272727272727281</v>
      </c>
      <c r="B641">
        <v>1.8353521859741241E-4</v>
      </c>
      <c r="C641">
        <v>0.52067353110349812</v>
      </c>
      <c r="D641">
        <v>1.9653874881730982E-16</v>
      </c>
      <c r="E641">
        <v>0.47914281722661828</v>
      </c>
    </row>
    <row r="642" spans="1:5" x14ac:dyDescent="0.25">
      <c r="A642">
        <v>0.32323232323232332</v>
      </c>
      <c r="B642">
        <v>1.8353521859741241E-4</v>
      </c>
      <c r="C642">
        <v>0.52067353110349812</v>
      </c>
      <c r="D642">
        <v>1.9653874881730982E-16</v>
      </c>
      <c r="E642">
        <v>0.47914281722661828</v>
      </c>
    </row>
    <row r="643" spans="1:5" x14ac:dyDescent="0.25">
      <c r="A643">
        <v>0.32373737373737382</v>
      </c>
      <c r="B643">
        <v>1.8353521859741241E-4</v>
      </c>
      <c r="C643">
        <v>0.52067353110349812</v>
      </c>
      <c r="D643">
        <v>1.9653874881730982E-16</v>
      </c>
      <c r="E643">
        <v>0.47914281722661828</v>
      </c>
    </row>
    <row r="644" spans="1:5" x14ac:dyDescent="0.25">
      <c r="A644">
        <v>0.32424242424242433</v>
      </c>
      <c r="B644">
        <v>1.8353521859741241E-4</v>
      </c>
      <c r="C644">
        <v>0.52067353110349812</v>
      </c>
      <c r="D644">
        <v>1.9653874881730982E-16</v>
      </c>
      <c r="E644">
        <v>0.47914281722661828</v>
      </c>
    </row>
    <row r="645" spans="1:5" x14ac:dyDescent="0.25">
      <c r="A645">
        <v>0.32474747474747484</v>
      </c>
      <c r="B645">
        <v>1.8353521859741241E-4</v>
      </c>
      <c r="C645">
        <v>0.52067353110349812</v>
      </c>
      <c r="D645">
        <v>1.9653874881730982E-16</v>
      </c>
      <c r="E645">
        <v>0.47914281722661828</v>
      </c>
    </row>
    <row r="646" spans="1:5" x14ac:dyDescent="0.25">
      <c r="A646">
        <v>0.32525252525252535</v>
      </c>
      <c r="B646">
        <v>1.8353521859741241E-4</v>
      </c>
      <c r="C646">
        <v>0.52067353110349812</v>
      </c>
      <c r="D646">
        <v>1.9653874881730982E-16</v>
      </c>
      <c r="E646">
        <v>0.47914281722661828</v>
      </c>
    </row>
    <row r="647" spans="1:5" x14ac:dyDescent="0.25">
      <c r="A647">
        <v>0.3257575757575758</v>
      </c>
      <c r="B647">
        <v>1.8353521859741241E-4</v>
      </c>
      <c r="C647">
        <v>0.52067353110349812</v>
      </c>
      <c r="D647">
        <v>1.9653874881730982E-16</v>
      </c>
      <c r="E647">
        <v>0.47914281722661828</v>
      </c>
    </row>
    <row r="648" spans="1:5" x14ac:dyDescent="0.25">
      <c r="A648">
        <v>0.32626262626262631</v>
      </c>
      <c r="B648">
        <v>1.8353521859741241E-4</v>
      </c>
      <c r="C648">
        <v>0.52067353110349812</v>
      </c>
      <c r="D648">
        <v>1.9653874881730982E-16</v>
      </c>
      <c r="E648">
        <v>0.47914281722661828</v>
      </c>
    </row>
    <row r="649" spans="1:5" x14ac:dyDescent="0.25">
      <c r="A649">
        <v>0.32676767676767682</v>
      </c>
      <c r="B649">
        <v>1.8353521859741241E-4</v>
      </c>
      <c r="C649">
        <v>0.52067353110349812</v>
      </c>
      <c r="D649">
        <v>1.9653874881730982E-16</v>
      </c>
      <c r="E649">
        <v>0.47914281722661828</v>
      </c>
    </row>
    <row r="650" spans="1:5" x14ac:dyDescent="0.25">
      <c r="A650">
        <v>0.32727272727272733</v>
      </c>
      <c r="B650">
        <v>1.8353521859741241E-4</v>
      </c>
      <c r="C650">
        <v>0.52067353110349812</v>
      </c>
      <c r="D650">
        <v>1.9653874881730982E-16</v>
      </c>
      <c r="E650">
        <v>0.47914281722661828</v>
      </c>
    </row>
    <row r="651" spans="1:5" x14ac:dyDescent="0.25">
      <c r="A651">
        <v>0.32777777777777783</v>
      </c>
      <c r="B651">
        <v>1.8353521859741241E-4</v>
      </c>
      <c r="C651">
        <v>0.52067353110349812</v>
      </c>
      <c r="D651">
        <v>1.9653874881730982E-16</v>
      </c>
      <c r="E651">
        <v>0.47914281722661828</v>
      </c>
    </row>
    <row r="652" spans="1:5" x14ac:dyDescent="0.25">
      <c r="A652">
        <v>0.32828282828282834</v>
      </c>
      <c r="B652">
        <v>1.8353521859741241E-4</v>
      </c>
      <c r="C652">
        <v>0.52067353110349812</v>
      </c>
      <c r="D652">
        <v>1.9653874881730982E-16</v>
      </c>
      <c r="E652">
        <v>0.47914281722661828</v>
      </c>
    </row>
    <row r="653" spans="1:5" x14ac:dyDescent="0.25">
      <c r="A653">
        <v>0.32878787878787885</v>
      </c>
      <c r="B653">
        <v>1.8353521859741241E-4</v>
      </c>
      <c r="C653">
        <v>0.52067353110349812</v>
      </c>
      <c r="D653">
        <v>1.9653874881730982E-16</v>
      </c>
      <c r="E653">
        <v>0.47914281722661828</v>
      </c>
    </row>
    <row r="654" spans="1:5" x14ac:dyDescent="0.25">
      <c r="A654">
        <v>0.32929292929292936</v>
      </c>
      <c r="B654">
        <v>1.8353521859741241E-4</v>
      </c>
      <c r="C654">
        <v>0.52067353110349812</v>
      </c>
      <c r="D654">
        <v>1.9653874881730982E-16</v>
      </c>
      <c r="E654">
        <v>0.47914281722661828</v>
      </c>
    </row>
    <row r="655" spans="1:5" x14ac:dyDescent="0.25">
      <c r="A655">
        <v>0.32979797979797987</v>
      </c>
      <c r="B655">
        <v>1.8353521859741241E-4</v>
      </c>
      <c r="C655">
        <v>0.52067353110349812</v>
      </c>
      <c r="D655">
        <v>1.9653874881730982E-16</v>
      </c>
      <c r="E655">
        <v>0.47914281722661828</v>
      </c>
    </row>
    <row r="656" spans="1:5" x14ac:dyDescent="0.25">
      <c r="A656">
        <v>0.33030303030303038</v>
      </c>
      <c r="B656">
        <v>1.8353521859741241E-4</v>
      </c>
      <c r="C656">
        <v>0.52067353110349812</v>
      </c>
      <c r="D656">
        <v>1.9653874881730982E-16</v>
      </c>
      <c r="E656">
        <v>0.47914281722661828</v>
      </c>
    </row>
    <row r="657" spans="1:5" x14ac:dyDescent="0.25">
      <c r="A657">
        <v>0.33080808080808088</v>
      </c>
      <c r="B657">
        <v>1.8353521859741241E-4</v>
      </c>
      <c r="C657">
        <v>0.52067353110349812</v>
      </c>
      <c r="D657">
        <v>1.9653874881730982E-16</v>
      </c>
      <c r="E657">
        <v>0.47914281722661828</v>
      </c>
    </row>
    <row r="658" spans="1:5" x14ac:dyDescent="0.25">
      <c r="A658">
        <v>0.33131313131313139</v>
      </c>
      <c r="B658">
        <v>1.8353521859741241E-4</v>
      </c>
      <c r="C658">
        <v>0.52067353110349812</v>
      </c>
      <c r="D658">
        <v>1.9653874881730982E-16</v>
      </c>
      <c r="E658">
        <v>0.47914281722661828</v>
      </c>
    </row>
    <row r="659" spans="1:5" x14ac:dyDescent="0.25">
      <c r="A659">
        <v>0.3318181818181819</v>
      </c>
      <c r="B659">
        <v>1.8353521859741241E-4</v>
      </c>
      <c r="C659">
        <v>0.52067353110349812</v>
      </c>
      <c r="D659">
        <v>1.9653874881730982E-16</v>
      </c>
      <c r="E659">
        <v>0.47914281722661828</v>
      </c>
    </row>
    <row r="660" spans="1:5" x14ac:dyDescent="0.25">
      <c r="A660">
        <v>0.33232323232323241</v>
      </c>
      <c r="B660">
        <v>1.8353521859741241E-4</v>
      </c>
      <c r="C660">
        <v>0.52067353110349812</v>
      </c>
      <c r="D660">
        <v>1.9653874881730982E-16</v>
      </c>
      <c r="E660">
        <v>0.47914281722661828</v>
      </c>
    </row>
    <row r="661" spans="1:5" x14ac:dyDescent="0.25">
      <c r="A661">
        <v>0.33282828282828292</v>
      </c>
      <c r="B661">
        <v>1.8353521859741241E-4</v>
      </c>
      <c r="C661">
        <v>0.52067353110349812</v>
      </c>
      <c r="D661">
        <v>1.9653874881730982E-16</v>
      </c>
      <c r="E661">
        <v>0.47914281722661828</v>
      </c>
    </row>
    <row r="662" spans="1:5" x14ac:dyDescent="0.25">
      <c r="A662">
        <v>0.33333333333333343</v>
      </c>
      <c r="B662">
        <v>1.8353521859741241E-4</v>
      </c>
      <c r="C662">
        <v>0.52067353110349812</v>
      </c>
      <c r="D662">
        <v>1.9653874881730982E-16</v>
      </c>
      <c r="E662">
        <v>0.47914281722661828</v>
      </c>
    </row>
    <row r="663" spans="1:5" x14ac:dyDescent="0.25">
      <c r="A663">
        <v>0.33383838383838393</v>
      </c>
      <c r="B663">
        <v>1.8353521859741241E-4</v>
      </c>
      <c r="C663">
        <v>0.52067353110349812</v>
      </c>
      <c r="D663">
        <v>1.9653874881730982E-16</v>
      </c>
      <c r="E663">
        <v>0.47914281722661828</v>
      </c>
    </row>
    <row r="664" spans="1:5" x14ac:dyDescent="0.25">
      <c r="A664">
        <v>0.33434343434343444</v>
      </c>
      <c r="B664">
        <v>1.8353521859741241E-4</v>
      </c>
      <c r="C664">
        <v>0.52067353110349812</v>
      </c>
      <c r="D664">
        <v>1.9653874881730982E-16</v>
      </c>
      <c r="E664">
        <v>0.47914281722661828</v>
      </c>
    </row>
    <row r="665" spans="1:5" x14ac:dyDescent="0.25">
      <c r="A665">
        <v>0.3348484848484849</v>
      </c>
      <c r="B665">
        <v>1.8353521859741241E-4</v>
      </c>
      <c r="C665">
        <v>0.52067353110349812</v>
      </c>
      <c r="D665">
        <v>1.9653874881730982E-16</v>
      </c>
      <c r="E665">
        <v>0.47914281722661828</v>
      </c>
    </row>
    <row r="666" spans="1:5" x14ac:dyDescent="0.25">
      <c r="A666">
        <v>0.3353535353535354</v>
      </c>
      <c r="B666">
        <v>1.8353521859741241E-4</v>
      </c>
      <c r="C666">
        <v>0.52067353110349812</v>
      </c>
      <c r="D666">
        <v>1.9653874881730982E-16</v>
      </c>
      <c r="E666">
        <v>0.47914281722661828</v>
      </c>
    </row>
    <row r="667" spans="1:5" x14ac:dyDescent="0.25">
      <c r="A667">
        <v>0.33585858585858591</v>
      </c>
      <c r="B667">
        <v>1.8353521859741241E-4</v>
      </c>
      <c r="C667">
        <v>0.52067353110349812</v>
      </c>
      <c r="D667">
        <v>1.9653874881730982E-16</v>
      </c>
      <c r="E667">
        <v>0.47914281722661828</v>
      </c>
    </row>
    <row r="668" spans="1:5" x14ac:dyDescent="0.25">
      <c r="A668">
        <v>0.33636363636363642</v>
      </c>
      <c r="B668">
        <v>1.8353521859741241E-4</v>
      </c>
      <c r="C668">
        <v>0.52067353110349812</v>
      </c>
      <c r="D668">
        <v>1.9653874881730982E-16</v>
      </c>
      <c r="E668">
        <v>0.47914281722661828</v>
      </c>
    </row>
    <row r="669" spans="1:5" x14ac:dyDescent="0.25">
      <c r="A669">
        <v>0.33686868686868693</v>
      </c>
      <c r="B669">
        <v>1.8353521859741241E-4</v>
      </c>
      <c r="C669">
        <v>0.52067353110349812</v>
      </c>
      <c r="D669">
        <v>1.9653874881730982E-16</v>
      </c>
      <c r="E669">
        <v>0.47914281722661828</v>
      </c>
    </row>
    <row r="670" spans="1:5" x14ac:dyDescent="0.25">
      <c r="A670">
        <v>0.33737373737373744</v>
      </c>
      <c r="B670">
        <v>1.8353521859741241E-4</v>
      </c>
      <c r="C670">
        <v>0.52067353110349812</v>
      </c>
      <c r="D670">
        <v>1.9653874881730982E-16</v>
      </c>
      <c r="E670">
        <v>0.47914281722661828</v>
      </c>
    </row>
    <row r="671" spans="1:5" x14ac:dyDescent="0.25">
      <c r="A671">
        <v>0.33787878787878795</v>
      </c>
      <c r="B671">
        <v>1.8353521859741241E-4</v>
      </c>
      <c r="C671">
        <v>0.52067353110349812</v>
      </c>
      <c r="D671">
        <v>1.9653874881730982E-16</v>
      </c>
      <c r="E671">
        <v>0.47914281722661828</v>
      </c>
    </row>
    <row r="672" spans="1:5" x14ac:dyDescent="0.25">
      <c r="A672">
        <v>0.33838383838383845</v>
      </c>
      <c r="B672">
        <v>1.8353521859741241E-4</v>
      </c>
      <c r="C672">
        <v>0.52067353110349812</v>
      </c>
      <c r="D672">
        <v>1.9653874881730982E-16</v>
      </c>
      <c r="E672">
        <v>0.47914281722661828</v>
      </c>
    </row>
    <row r="673" spans="1:5" x14ac:dyDescent="0.25">
      <c r="A673">
        <v>0.33888888888888896</v>
      </c>
      <c r="B673">
        <v>1.8353521859741241E-4</v>
      </c>
      <c r="C673">
        <v>0.52067353110349812</v>
      </c>
      <c r="D673">
        <v>1.9653874881730982E-16</v>
      </c>
      <c r="E673">
        <v>0.47914281722661828</v>
      </c>
    </row>
    <row r="674" spans="1:5" x14ac:dyDescent="0.25">
      <c r="A674">
        <v>0.33939393939393947</v>
      </c>
      <c r="B674">
        <v>1.8353521859741241E-4</v>
      </c>
      <c r="C674">
        <v>0.52067353110349812</v>
      </c>
      <c r="D674">
        <v>1.9653874881730982E-16</v>
      </c>
      <c r="E674">
        <v>0.47914281722661828</v>
      </c>
    </row>
    <row r="675" spans="1:5" x14ac:dyDescent="0.25">
      <c r="A675">
        <v>0.33989898989898998</v>
      </c>
      <c r="B675">
        <v>1.8353521859741241E-4</v>
      </c>
      <c r="C675">
        <v>0.52067353110349812</v>
      </c>
      <c r="D675">
        <v>1.9653874881730982E-16</v>
      </c>
      <c r="E675">
        <v>0.47914281722661828</v>
      </c>
    </row>
    <row r="676" spans="1:5" x14ac:dyDescent="0.25">
      <c r="A676">
        <v>0.34040404040404049</v>
      </c>
      <c r="B676">
        <v>1.8353521859741241E-4</v>
      </c>
      <c r="C676">
        <v>0.52067353110349812</v>
      </c>
      <c r="D676">
        <v>1.9653874881730982E-16</v>
      </c>
      <c r="E676">
        <v>0.47914281722661828</v>
      </c>
    </row>
    <row r="677" spans="1:5" x14ac:dyDescent="0.25">
      <c r="A677">
        <v>0.34090909090909099</v>
      </c>
      <c r="B677">
        <v>1.8353521859741241E-4</v>
      </c>
      <c r="C677">
        <v>0.52067353110349812</v>
      </c>
      <c r="D677">
        <v>1.9653874881730982E-16</v>
      </c>
      <c r="E677">
        <v>0.47914281722661828</v>
      </c>
    </row>
    <row r="678" spans="1:5" x14ac:dyDescent="0.25">
      <c r="A678">
        <v>0.3414141414141415</v>
      </c>
      <c r="B678">
        <v>1.8353521859741241E-4</v>
      </c>
      <c r="C678">
        <v>0.52067353110349812</v>
      </c>
      <c r="D678">
        <v>1.9653874881730982E-16</v>
      </c>
      <c r="E678">
        <v>0.47914281722661828</v>
      </c>
    </row>
    <row r="679" spans="1:5" x14ac:dyDescent="0.25">
      <c r="A679">
        <v>0.34191919191919201</v>
      </c>
      <c r="B679">
        <v>1.8353521859741241E-4</v>
      </c>
      <c r="C679">
        <v>0.52067353110349812</v>
      </c>
      <c r="D679">
        <v>1.9653874881730982E-16</v>
      </c>
      <c r="E679">
        <v>0.47914281722661828</v>
      </c>
    </row>
    <row r="680" spans="1:5" x14ac:dyDescent="0.25">
      <c r="A680">
        <v>0.34242424242424252</v>
      </c>
      <c r="B680">
        <v>1.8353521859741241E-4</v>
      </c>
      <c r="C680">
        <v>0.52067353110349812</v>
      </c>
      <c r="D680">
        <v>1.9653874881730982E-16</v>
      </c>
      <c r="E680">
        <v>0.47914281722661828</v>
      </c>
    </row>
    <row r="681" spans="1:5" x14ac:dyDescent="0.25">
      <c r="A681">
        <v>0.34292929292929303</v>
      </c>
      <c r="B681">
        <v>1.8353521859741241E-4</v>
      </c>
      <c r="C681">
        <v>0.52067353110349812</v>
      </c>
      <c r="D681">
        <v>1.9653874881730982E-16</v>
      </c>
      <c r="E681">
        <v>0.47914281722661828</v>
      </c>
    </row>
    <row r="682" spans="1:5" x14ac:dyDescent="0.25">
      <c r="A682">
        <v>0.34343434343434348</v>
      </c>
      <c r="B682">
        <v>1.8353521859741241E-4</v>
      </c>
      <c r="C682">
        <v>0.52067353110349812</v>
      </c>
      <c r="D682">
        <v>1.9653874881730982E-16</v>
      </c>
      <c r="E682">
        <v>0.47914281722661828</v>
      </c>
    </row>
    <row r="683" spans="1:5" x14ac:dyDescent="0.25">
      <c r="A683">
        <v>0.34393939393939399</v>
      </c>
      <c r="B683">
        <v>1.8353521859741241E-4</v>
      </c>
      <c r="C683">
        <v>0.52067353110349812</v>
      </c>
      <c r="D683">
        <v>1.9653874881730982E-16</v>
      </c>
      <c r="E683">
        <v>0.47914281722661828</v>
      </c>
    </row>
    <row r="684" spans="1:5" x14ac:dyDescent="0.25">
      <c r="A684">
        <v>0.3444444444444445</v>
      </c>
      <c r="B684">
        <v>1.8353521859741241E-4</v>
      </c>
      <c r="C684">
        <v>0.52067353110349812</v>
      </c>
      <c r="D684">
        <v>1.9653874881730982E-16</v>
      </c>
      <c r="E684">
        <v>0.47914281722661828</v>
      </c>
    </row>
    <row r="685" spans="1:5" x14ac:dyDescent="0.25">
      <c r="A685">
        <v>0.34494949494949501</v>
      </c>
      <c r="B685">
        <v>1.8353521859741241E-4</v>
      </c>
      <c r="C685">
        <v>0.52067353110349812</v>
      </c>
      <c r="D685">
        <v>1.9653874881730982E-16</v>
      </c>
      <c r="E685">
        <v>0.47914281722661828</v>
      </c>
    </row>
    <row r="686" spans="1:5" x14ac:dyDescent="0.25">
      <c r="A686">
        <v>0.34545454545454551</v>
      </c>
      <c r="B686">
        <v>1.8353521859741241E-4</v>
      </c>
      <c r="C686">
        <v>0.52067353110349812</v>
      </c>
      <c r="D686">
        <v>1.9653874881730982E-16</v>
      </c>
      <c r="E686">
        <v>0.47914281722661828</v>
      </c>
    </row>
    <row r="687" spans="1:5" x14ac:dyDescent="0.25">
      <c r="A687">
        <v>0.34595959595959602</v>
      </c>
      <c r="B687">
        <v>1.8353521859741241E-4</v>
      </c>
      <c r="C687">
        <v>0.52067353110349812</v>
      </c>
      <c r="D687">
        <v>1.9653874881730982E-16</v>
      </c>
      <c r="E687">
        <v>0.47914281722661828</v>
      </c>
    </row>
    <row r="688" spans="1:5" x14ac:dyDescent="0.25">
      <c r="A688">
        <v>0.34646464646464653</v>
      </c>
      <c r="B688">
        <v>1.8353521859741241E-4</v>
      </c>
      <c r="C688">
        <v>0.52067353110349812</v>
      </c>
      <c r="D688">
        <v>1.9653874881730982E-16</v>
      </c>
      <c r="E688">
        <v>0.47914281722661828</v>
      </c>
    </row>
    <row r="689" spans="1:5" x14ac:dyDescent="0.25">
      <c r="A689">
        <v>0.34696969696969704</v>
      </c>
      <c r="B689">
        <v>1.8353521859741241E-4</v>
      </c>
      <c r="C689">
        <v>0.52067353110349812</v>
      </c>
      <c r="D689">
        <v>1.9653874881730982E-16</v>
      </c>
      <c r="E689">
        <v>0.47914281722661828</v>
      </c>
    </row>
    <row r="690" spans="1:5" x14ac:dyDescent="0.25">
      <c r="A690">
        <v>0.34747474747474755</v>
      </c>
      <c r="B690">
        <v>1.8353521859741241E-4</v>
      </c>
      <c r="C690">
        <v>0.52067353110349812</v>
      </c>
      <c r="D690">
        <v>1.9653874881730982E-16</v>
      </c>
      <c r="E690">
        <v>0.47914281722661828</v>
      </c>
    </row>
    <row r="691" spans="1:5" x14ac:dyDescent="0.25">
      <c r="A691">
        <v>0.34797979797979806</v>
      </c>
      <c r="B691">
        <v>1.8353521859741241E-4</v>
      </c>
      <c r="C691">
        <v>0.52067353110349812</v>
      </c>
      <c r="D691">
        <v>1.9653874881730982E-16</v>
      </c>
      <c r="E691">
        <v>0.47914281722661828</v>
      </c>
    </row>
    <row r="692" spans="1:5" x14ac:dyDescent="0.25">
      <c r="A692">
        <v>0.34848484848484856</v>
      </c>
      <c r="B692">
        <v>1.8353521859741241E-4</v>
      </c>
      <c r="C692">
        <v>0.52067353110349812</v>
      </c>
      <c r="D692">
        <v>1.9653874881730982E-16</v>
      </c>
      <c r="E692">
        <v>0.47914281722661828</v>
      </c>
    </row>
    <row r="693" spans="1:5" x14ac:dyDescent="0.25">
      <c r="A693">
        <v>0.34898989898989907</v>
      </c>
      <c r="B693">
        <v>1.8353521859741241E-4</v>
      </c>
      <c r="C693">
        <v>0.52067353110349812</v>
      </c>
      <c r="D693">
        <v>1.9653874881730982E-16</v>
      </c>
      <c r="E693">
        <v>0.47914281722661828</v>
      </c>
    </row>
    <row r="694" spans="1:5" x14ac:dyDescent="0.25">
      <c r="A694">
        <v>0.34949494949494958</v>
      </c>
      <c r="B694">
        <v>1.8353521859741241E-4</v>
      </c>
      <c r="C694">
        <v>0.52067353110349812</v>
      </c>
      <c r="D694">
        <v>1.9653874881730982E-16</v>
      </c>
      <c r="E694">
        <v>0.47914281722661828</v>
      </c>
    </row>
    <row r="695" spans="1:5" x14ac:dyDescent="0.25">
      <c r="A695">
        <v>0.35000000000000009</v>
      </c>
      <c r="B695">
        <v>1.8353521859741241E-4</v>
      </c>
      <c r="C695">
        <v>0.52067353110349812</v>
      </c>
      <c r="D695">
        <v>1.9653874881730982E-16</v>
      </c>
      <c r="E695">
        <v>0.47914281722661828</v>
      </c>
    </row>
    <row r="696" spans="1:5" x14ac:dyDescent="0.25">
      <c r="A696">
        <v>0.3505050505050506</v>
      </c>
      <c r="B696">
        <v>1.8353521859741241E-4</v>
      </c>
      <c r="C696">
        <v>0.52067353110349812</v>
      </c>
      <c r="D696">
        <v>1.9653874881730982E-16</v>
      </c>
      <c r="E696">
        <v>0.47914281722661828</v>
      </c>
    </row>
    <row r="697" spans="1:5" x14ac:dyDescent="0.25">
      <c r="A697">
        <v>0.35101010101010111</v>
      </c>
      <c r="B697">
        <v>1.8353521859741241E-4</v>
      </c>
      <c r="C697">
        <v>0.52067353110349812</v>
      </c>
      <c r="D697">
        <v>1.9653874881730982E-16</v>
      </c>
      <c r="E697">
        <v>0.47914281722661828</v>
      </c>
    </row>
    <row r="698" spans="1:5" x14ac:dyDescent="0.25">
      <c r="A698">
        <v>0.35151515151515161</v>
      </c>
      <c r="B698">
        <v>1.8353521859741241E-4</v>
      </c>
      <c r="C698">
        <v>0.52067353110349812</v>
      </c>
      <c r="D698">
        <v>1.9653874881730982E-16</v>
      </c>
      <c r="E698">
        <v>0.47914281722661828</v>
      </c>
    </row>
    <row r="699" spans="1:5" x14ac:dyDescent="0.25">
      <c r="A699">
        <v>0.35202020202020212</v>
      </c>
      <c r="B699">
        <v>1.8353521859741241E-4</v>
      </c>
      <c r="C699">
        <v>0.52067353110349812</v>
      </c>
      <c r="D699">
        <v>1.9653874881730982E-16</v>
      </c>
      <c r="E699">
        <v>0.47914281722661828</v>
      </c>
    </row>
    <row r="700" spans="1:5" x14ac:dyDescent="0.25">
      <c r="A700">
        <v>0.35252525252525257</v>
      </c>
      <c r="B700">
        <v>1.8353521859741241E-4</v>
      </c>
      <c r="C700">
        <v>0.52067353110349812</v>
      </c>
      <c r="D700">
        <v>1.9653874881730982E-16</v>
      </c>
      <c r="E700">
        <v>0.47914281722661828</v>
      </c>
    </row>
    <row r="701" spans="1:5" x14ac:dyDescent="0.25">
      <c r="A701">
        <v>0.35303030303030308</v>
      </c>
      <c r="B701">
        <v>1.8353521859741241E-4</v>
      </c>
      <c r="C701">
        <v>0.52067353110349812</v>
      </c>
      <c r="D701">
        <v>1.9653874881730982E-16</v>
      </c>
      <c r="E701">
        <v>0.47914281722661828</v>
      </c>
    </row>
    <row r="702" spans="1:5" x14ac:dyDescent="0.25">
      <c r="A702">
        <v>0.35353535353535359</v>
      </c>
      <c r="B702">
        <v>1.8353521859741241E-4</v>
      </c>
      <c r="C702">
        <v>0.52067353110349812</v>
      </c>
      <c r="D702">
        <v>1.9653874881730982E-16</v>
      </c>
      <c r="E702">
        <v>0.47914281722661828</v>
      </c>
    </row>
    <row r="703" spans="1:5" x14ac:dyDescent="0.25">
      <c r="A703">
        <v>0.3540404040404041</v>
      </c>
      <c r="B703">
        <v>1.8353521859741241E-4</v>
      </c>
      <c r="C703">
        <v>0.52067353110349812</v>
      </c>
      <c r="D703">
        <v>1.9653874881730982E-16</v>
      </c>
      <c r="E703">
        <v>0.47914281722661828</v>
      </c>
    </row>
    <row r="704" spans="1:5" x14ac:dyDescent="0.25">
      <c r="A704">
        <v>0.35454545454545461</v>
      </c>
      <c r="B704">
        <v>1.8353521859741241E-4</v>
      </c>
      <c r="C704">
        <v>0.52067353110349812</v>
      </c>
      <c r="D704">
        <v>1.9653874881730982E-16</v>
      </c>
      <c r="E704">
        <v>0.47914281722661828</v>
      </c>
    </row>
    <row r="705" spans="1:5" x14ac:dyDescent="0.25">
      <c r="A705">
        <v>0.35505050505050512</v>
      </c>
      <c r="B705">
        <v>1.8353521859741241E-4</v>
      </c>
      <c r="C705">
        <v>0.52067353110349812</v>
      </c>
      <c r="D705">
        <v>1.9653874881730982E-16</v>
      </c>
      <c r="E705">
        <v>0.47914281722661828</v>
      </c>
    </row>
    <row r="706" spans="1:5" x14ac:dyDescent="0.25">
      <c r="A706">
        <v>0.35555555555555562</v>
      </c>
      <c r="B706">
        <v>1.8353521859741241E-4</v>
      </c>
      <c r="C706">
        <v>0.52067353110349812</v>
      </c>
      <c r="D706">
        <v>1.9653874881730982E-16</v>
      </c>
      <c r="E706">
        <v>0.47914281722661828</v>
      </c>
    </row>
    <row r="707" spans="1:5" x14ac:dyDescent="0.25">
      <c r="A707">
        <v>0.35606060606060613</v>
      </c>
      <c r="B707">
        <v>1.8353521859741241E-4</v>
      </c>
      <c r="C707">
        <v>0.52067353110349812</v>
      </c>
      <c r="D707">
        <v>1.9653874881730982E-16</v>
      </c>
      <c r="E707">
        <v>0.47914281722661828</v>
      </c>
    </row>
    <row r="708" spans="1:5" x14ac:dyDescent="0.25">
      <c r="A708">
        <v>0.35656565656565664</v>
      </c>
      <c r="B708">
        <v>1.8353521859741241E-4</v>
      </c>
      <c r="C708">
        <v>0.52067353110349812</v>
      </c>
      <c r="D708">
        <v>1.9653874881730982E-16</v>
      </c>
      <c r="E708">
        <v>0.47914281722661828</v>
      </c>
    </row>
    <row r="709" spans="1:5" x14ac:dyDescent="0.25">
      <c r="A709">
        <v>0.35707070707070715</v>
      </c>
      <c r="B709">
        <v>1.8353521859741241E-4</v>
      </c>
      <c r="C709">
        <v>0.52067353110349812</v>
      </c>
      <c r="D709">
        <v>1.9653874881730982E-16</v>
      </c>
      <c r="E709">
        <v>0.47914281722661828</v>
      </c>
    </row>
    <row r="710" spans="1:5" x14ac:dyDescent="0.25">
      <c r="A710">
        <v>0.35757575757575766</v>
      </c>
      <c r="B710">
        <v>1.8353521859741241E-4</v>
      </c>
      <c r="C710">
        <v>0.52067353110349812</v>
      </c>
      <c r="D710">
        <v>1.9653874881730982E-16</v>
      </c>
      <c r="E710">
        <v>0.47914281722661828</v>
      </c>
    </row>
    <row r="711" spans="1:5" x14ac:dyDescent="0.25">
      <c r="A711">
        <v>0.35808080808080817</v>
      </c>
      <c r="B711">
        <v>1.8353521859741241E-4</v>
      </c>
      <c r="C711">
        <v>0.52067353110349812</v>
      </c>
      <c r="D711">
        <v>1.9653874881730982E-16</v>
      </c>
      <c r="E711">
        <v>0.47914281722661828</v>
      </c>
    </row>
    <row r="712" spans="1:5" x14ac:dyDescent="0.25">
      <c r="A712">
        <v>0.35858585858585867</v>
      </c>
      <c r="B712">
        <v>1.8353521859741241E-4</v>
      </c>
      <c r="C712">
        <v>0.52067353110349812</v>
      </c>
      <c r="D712">
        <v>1.9653874881730982E-16</v>
      </c>
      <c r="E712">
        <v>0.47914281722661828</v>
      </c>
    </row>
    <row r="713" spans="1:5" x14ac:dyDescent="0.25">
      <c r="A713">
        <v>0.35909090909090918</v>
      </c>
      <c r="B713">
        <v>1.8353521859741241E-4</v>
      </c>
      <c r="C713">
        <v>0.52067353110349812</v>
      </c>
      <c r="D713">
        <v>1.9653874881730982E-16</v>
      </c>
      <c r="E713">
        <v>0.47914281722661828</v>
      </c>
    </row>
    <row r="714" spans="1:5" x14ac:dyDescent="0.25">
      <c r="A714">
        <v>0.35959595959595969</v>
      </c>
      <c r="B714">
        <v>1.8353521859741241E-4</v>
      </c>
      <c r="C714">
        <v>0.52067353110349812</v>
      </c>
      <c r="D714">
        <v>1.9653874881730982E-16</v>
      </c>
      <c r="E714">
        <v>0.47914281722661828</v>
      </c>
    </row>
    <row r="715" spans="1:5" x14ac:dyDescent="0.25">
      <c r="A715">
        <v>0.3601010101010102</v>
      </c>
      <c r="B715">
        <v>1.8353521859741241E-4</v>
      </c>
      <c r="C715">
        <v>0.52067353110349812</v>
      </c>
      <c r="D715">
        <v>1.9653874881730982E-16</v>
      </c>
      <c r="E715">
        <v>0.47914281722661828</v>
      </c>
    </row>
    <row r="716" spans="1:5" x14ac:dyDescent="0.25">
      <c r="A716">
        <v>0.36060606060606071</v>
      </c>
      <c r="B716">
        <v>1.8353521859741241E-4</v>
      </c>
      <c r="C716">
        <v>0.52067353110349812</v>
      </c>
      <c r="D716">
        <v>1.9653874881730982E-16</v>
      </c>
      <c r="E716">
        <v>0.47914281722661828</v>
      </c>
    </row>
    <row r="717" spans="1:5" x14ac:dyDescent="0.25">
      <c r="A717">
        <v>0.36111111111111122</v>
      </c>
      <c r="B717">
        <v>1.8353521859741241E-4</v>
      </c>
      <c r="C717">
        <v>0.52067353110349812</v>
      </c>
      <c r="D717">
        <v>1.9653874881730982E-16</v>
      </c>
      <c r="E717">
        <v>0.47914281722661828</v>
      </c>
    </row>
    <row r="718" spans="1:5" x14ac:dyDescent="0.25">
      <c r="A718">
        <v>0.36161616161616167</v>
      </c>
      <c r="B718">
        <v>1.8353521859741241E-4</v>
      </c>
      <c r="C718">
        <v>0.52067353110349812</v>
      </c>
      <c r="D718">
        <v>1.9653874881730982E-16</v>
      </c>
      <c r="E718">
        <v>0.47914281722661828</v>
      </c>
    </row>
    <row r="719" spans="1:5" x14ac:dyDescent="0.25">
      <c r="A719">
        <v>0.36212121212121218</v>
      </c>
      <c r="B719">
        <v>1.8353521859741241E-4</v>
      </c>
      <c r="C719">
        <v>0.52067353110349812</v>
      </c>
      <c r="D719">
        <v>1.9653874881730982E-16</v>
      </c>
      <c r="E719">
        <v>0.47914281722661828</v>
      </c>
    </row>
    <row r="720" spans="1:5" x14ac:dyDescent="0.25">
      <c r="A720">
        <v>0.36262626262626269</v>
      </c>
      <c r="B720">
        <v>1.8353521859741241E-4</v>
      </c>
      <c r="C720">
        <v>0.52067353110349812</v>
      </c>
      <c r="D720">
        <v>1.9653874881730982E-16</v>
      </c>
      <c r="E720">
        <v>0.47914281722661828</v>
      </c>
    </row>
    <row r="721" spans="1:5" x14ac:dyDescent="0.25">
      <c r="A721">
        <v>0.36313131313131319</v>
      </c>
      <c r="B721">
        <v>1.8353521859741241E-4</v>
      </c>
      <c r="C721">
        <v>0.52067353110349812</v>
      </c>
      <c r="D721">
        <v>1.9653874881730982E-16</v>
      </c>
      <c r="E721">
        <v>0.47914281722661828</v>
      </c>
    </row>
    <row r="722" spans="1:5" x14ac:dyDescent="0.25">
      <c r="A722">
        <v>0.3636363636363637</v>
      </c>
      <c r="B722">
        <v>1.8353521859741241E-4</v>
      </c>
      <c r="C722">
        <v>0.52067353110349812</v>
      </c>
      <c r="D722">
        <v>1.9653874881730982E-16</v>
      </c>
      <c r="E722">
        <v>0.47914281722661828</v>
      </c>
    </row>
    <row r="723" spans="1:5" x14ac:dyDescent="0.25">
      <c r="A723">
        <v>0.36414141414141421</v>
      </c>
      <c r="B723">
        <v>1.8353521859741241E-4</v>
      </c>
      <c r="C723">
        <v>0.52067353110349812</v>
      </c>
      <c r="D723">
        <v>1.9653874881730982E-16</v>
      </c>
      <c r="E723">
        <v>0.47914281722661828</v>
      </c>
    </row>
    <row r="724" spans="1:5" x14ac:dyDescent="0.25">
      <c r="A724">
        <v>0.36464646464646472</v>
      </c>
      <c r="B724">
        <v>1.8353521859741241E-4</v>
      </c>
      <c r="C724">
        <v>0.52067353110349812</v>
      </c>
      <c r="D724">
        <v>1.9653874881730982E-16</v>
      </c>
      <c r="E724">
        <v>0.47914281722661828</v>
      </c>
    </row>
    <row r="725" spans="1:5" x14ac:dyDescent="0.25">
      <c r="A725">
        <v>0.36515151515151523</v>
      </c>
      <c r="B725">
        <v>1.8353521859741241E-4</v>
      </c>
      <c r="C725">
        <v>0.52067353110349812</v>
      </c>
      <c r="D725">
        <v>1.9653874881730982E-16</v>
      </c>
      <c r="E725">
        <v>0.47914281722661828</v>
      </c>
    </row>
    <row r="726" spans="1:5" x14ac:dyDescent="0.25">
      <c r="A726">
        <v>0.36565656565656574</v>
      </c>
      <c r="B726">
        <v>1.8353521859741241E-4</v>
      </c>
      <c r="C726">
        <v>0.52067353110349812</v>
      </c>
      <c r="D726">
        <v>1.9653874881730982E-16</v>
      </c>
      <c r="E726">
        <v>0.47914281722661828</v>
      </c>
    </row>
    <row r="727" spans="1:5" x14ac:dyDescent="0.25">
      <c r="A727">
        <v>0.36616161616161624</v>
      </c>
      <c r="B727">
        <v>1.8353521859741241E-4</v>
      </c>
      <c r="C727">
        <v>0.52067353110349812</v>
      </c>
      <c r="D727">
        <v>1.9653874881730982E-16</v>
      </c>
      <c r="E727">
        <v>0.47914281722661828</v>
      </c>
    </row>
    <row r="728" spans="1:5" x14ac:dyDescent="0.25">
      <c r="A728">
        <v>0.36666666666666675</v>
      </c>
      <c r="B728">
        <v>1.8353521859741241E-4</v>
      </c>
      <c r="C728">
        <v>0.52067353110349812</v>
      </c>
      <c r="D728">
        <v>1.9653874881730982E-16</v>
      </c>
      <c r="E728">
        <v>0.47914281722661828</v>
      </c>
    </row>
    <row r="729" spans="1:5" x14ac:dyDescent="0.25">
      <c r="A729">
        <v>0.36717171717171726</v>
      </c>
      <c r="B729">
        <v>1.8353521859741241E-4</v>
      </c>
      <c r="C729">
        <v>0.52067353110349812</v>
      </c>
      <c r="D729">
        <v>1.9653874881730982E-16</v>
      </c>
      <c r="E729">
        <v>0.47914281722661828</v>
      </c>
    </row>
    <row r="730" spans="1:5" x14ac:dyDescent="0.25">
      <c r="A730">
        <v>0.36767676767676777</v>
      </c>
      <c r="B730">
        <v>1.8353521859741241E-4</v>
      </c>
      <c r="C730">
        <v>0.52067353110349812</v>
      </c>
      <c r="D730">
        <v>1.9653874881730982E-16</v>
      </c>
      <c r="E730">
        <v>0.47914281722661828</v>
      </c>
    </row>
    <row r="731" spans="1:5" x14ac:dyDescent="0.25">
      <c r="A731">
        <v>0.36818181818181828</v>
      </c>
      <c r="B731">
        <v>1.8353521859741241E-4</v>
      </c>
      <c r="C731">
        <v>0.52067353110349812</v>
      </c>
      <c r="D731">
        <v>1.9653874881730982E-16</v>
      </c>
      <c r="E731">
        <v>0.47914281722661828</v>
      </c>
    </row>
    <row r="732" spans="1:5" x14ac:dyDescent="0.25">
      <c r="A732">
        <v>0.36868686868686878</v>
      </c>
      <c r="B732">
        <v>1.8353521859741241E-4</v>
      </c>
      <c r="C732">
        <v>0.52067353110349812</v>
      </c>
      <c r="D732">
        <v>1.9653874881730982E-16</v>
      </c>
      <c r="E732">
        <v>0.47914281722661828</v>
      </c>
    </row>
    <row r="733" spans="1:5" x14ac:dyDescent="0.25">
      <c r="A733">
        <v>0.36919191919191929</v>
      </c>
      <c r="B733">
        <v>1.8353521859741241E-4</v>
      </c>
      <c r="C733">
        <v>0.52067353110349812</v>
      </c>
      <c r="D733">
        <v>1.9653874881730982E-16</v>
      </c>
      <c r="E733">
        <v>0.47914281722661828</v>
      </c>
    </row>
    <row r="734" spans="1:5" x14ac:dyDescent="0.25">
      <c r="A734">
        <v>0.3696969696969698</v>
      </c>
      <c r="B734">
        <v>1.8353521859741241E-4</v>
      </c>
      <c r="C734">
        <v>0.52067353110349812</v>
      </c>
      <c r="D734">
        <v>1.9653874881730982E-16</v>
      </c>
      <c r="E734">
        <v>0.47914281722661828</v>
      </c>
    </row>
    <row r="735" spans="1:5" x14ac:dyDescent="0.25">
      <c r="A735">
        <v>0.37020202020202025</v>
      </c>
      <c r="B735">
        <v>1.8353521859741241E-4</v>
      </c>
      <c r="C735">
        <v>0.52067353110349812</v>
      </c>
      <c r="D735">
        <v>1.9653874881730982E-16</v>
      </c>
      <c r="E735">
        <v>0.47914281722661828</v>
      </c>
    </row>
    <row r="736" spans="1:5" x14ac:dyDescent="0.25">
      <c r="A736">
        <v>0.37070707070707076</v>
      </c>
      <c r="B736">
        <v>1.8353521859741241E-4</v>
      </c>
      <c r="C736">
        <v>0.52067353110349812</v>
      </c>
      <c r="D736">
        <v>1.9653874881730982E-16</v>
      </c>
      <c r="E736">
        <v>0.47914281722661828</v>
      </c>
    </row>
    <row r="737" spans="1:5" x14ac:dyDescent="0.25">
      <c r="A737">
        <v>0.37121212121212127</v>
      </c>
      <c r="B737">
        <v>1.8353521859741241E-4</v>
      </c>
      <c r="C737">
        <v>0.52067353110349812</v>
      </c>
      <c r="D737">
        <v>1.9653874881730982E-16</v>
      </c>
      <c r="E737">
        <v>0.47914281722661828</v>
      </c>
    </row>
    <row r="738" spans="1:5" x14ac:dyDescent="0.25">
      <c r="A738">
        <v>0.37171717171717178</v>
      </c>
      <c r="B738">
        <v>1.8353521859741241E-4</v>
      </c>
      <c r="C738">
        <v>0.52067353110349812</v>
      </c>
      <c r="D738">
        <v>1.9653874881730982E-16</v>
      </c>
      <c r="E738">
        <v>0.47914281722661828</v>
      </c>
    </row>
    <row r="739" spans="1:5" x14ac:dyDescent="0.25">
      <c r="A739">
        <v>0.37222222222222229</v>
      </c>
      <c r="B739">
        <v>1.8353521859741241E-4</v>
      </c>
      <c r="C739">
        <v>0.52067353110349812</v>
      </c>
      <c r="D739">
        <v>1.9653874881730982E-16</v>
      </c>
      <c r="E739">
        <v>0.47914281722661828</v>
      </c>
    </row>
    <row r="740" spans="1:5" x14ac:dyDescent="0.25">
      <c r="A740">
        <v>0.3727272727272728</v>
      </c>
      <c r="B740">
        <v>1.8353521859741241E-4</v>
      </c>
      <c r="C740">
        <v>0.52067353110349812</v>
      </c>
      <c r="D740">
        <v>1.9653874881730982E-16</v>
      </c>
      <c r="E740">
        <v>0.47914281722661828</v>
      </c>
    </row>
    <row r="741" spans="1:5" x14ac:dyDescent="0.25">
      <c r="A741">
        <v>0.3732323232323233</v>
      </c>
      <c r="B741">
        <v>1.8353521859741241E-4</v>
      </c>
      <c r="C741">
        <v>0.52067353110349812</v>
      </c>
      <c r="D741">
        <v>1.9653874881730982E-16</v>
      </c>
      <c r="E741">
        <v>0.47914281722661828</v>
      </c>
    </row>
    <row r="742" spans="1:5" x14ac:dyDescent="0.25">
      <c r="A742">
        <v>0.37373737373737381</v>
      </c>
      <c r="B742">
        <v>1.8353521859741241E-4</v>
      </c>
      <c r="C742">
        <v>0.52067353110349812</v>
      </c>
      <c r="D742">
        <v>1.9653874881730982E-16</v>
      </c>
      <c r="E742">
        <v>0.47914281722661828</v>
      </c>
    </row>
    <row r="743" spans="1:5" x14ac:dyDescent="0.25">
      <c r="A743">
        <v>0.37424242424242432</v>
      </c>
      <c r="B743">
        <v>1.8353521859741241E-4</v>
      </c>
      <c r="C743">
        <v>0.52067353110349801</v>
      </c>
      <c r="D743">
        <v>2.4015078120553923E-16</v>
      </c>
      <c r="E743">
        <v>0.47914281722661833</v>
      </c>
    </row>
    <row r="744" spans="1:5" x14ac:dyDescent="0.25">
      <c r="A744">
        <v>0.37474747474747483</v>
      </c>
      <c r="B744">
        <v>1.8353521859741241E-4</v>
      </c>
      <c r="C744">
        <v>0.52067353110349801</v>
      </c>
      <c r="D744">
        <v>2.4015078120553923E-16</v>
      </c>
      <c r="E744">
        <v>0.47914281722661833</v>
      </c>
    </row>
    <row r="745" spans="1:5" x14ac:dyDescent="0.25">
      <c r="A745">
        <v>0.37525252525252534</v>
      </c>
      <c r="B745">
        <v>1.8353521859741241E-4</v>
      </c>
      <c r="C745">
        <v>0.52067353110349801</v>
      </c>
      <c r="D745">
        <v>2.4015078120553923E-16</v>
      </c>
      <c r="E745">
        <v>0.47914281722661833</v>
      </c>
    </row>
    <row r="746" spans="1:5" x14ac:dyDescent="0.25">
      <c r="A746">
        <v>0.37575757575757585</v>
      </c>
      <c r="B746">
        <v>1.8353521859741241E-4</v>
      </c>
      <c r="C746">
        <v>0.52067353110349801</v>
      </c>
      <c r="D746">
        <v>2.4015078120553923E-16</v>
      </c>
      <c r="E746">
        <v>0.47914281722661833</v>
      </c>
    </row>
    <row r="747" spans="1:5" x14ac:dyDescent="0.25">
      <c r="A747">
        <v>0.37626262626262635</v>
      </c>
      <c r="B747">
        <v>1.8353521859741241E-4</v>
      </c>
      <c r="C747">
        <v>0.5206735311034979</v>
      </c>
      <c r="D747">
        <v>2.8376281359376865E-16</v>
      </c>
      <c r="E747">
        <v>0.47914281722661839</v>
      </c>
    </row>
    <row r="748" spans="1:5" x14ac:dyDescent="0.25">
      <c r="A748">
        <v>0.37676767676767686</v>
      </c>
      <c r="B748">
        <v>1.8353521859741241E-4</v>
      </c>
      <c r="C748">
        <v>0.5206735311034979</v>
      </c>
      <c r="D748">
        <v>2.8376281359376865E-16</v>
      </c>
      <c r="E748">
        <v>0.47914281722661839</v>
      </c>
    </row>
    <row r="749" spans="1:5" x14ac:dyDescent="0.25">
      <c r="A749">
        <v>0.37727272727272737</v>
      </c>
      <c r="B749">
        <v>1.8353521859741241E-4</v>
      </c>
      <c r="C749">
        <v>0.5206735311034979</v>
      </c>
      <c r="D749">
        <v>2.8376281359376865E-16</v>
      </c>
      <c r="E749">
        <v>0.47914281722661839</v>
      </c>
    </row>
    <row r="750" spans="1:5" x14ac:dyDescent="0.25">
      <c r="A750">
        <v>0.37777777777777788</v>
      </c>
      <c r="B750">
        <v>1.8353521859741241E-4</v>
      </c>
      <c r="C750">
        <v>0.52067353110349779</v>
      </c>
      <c r="D750">
        <v>3.2737484598199806E-16</v>
      </c>
      <c r="E750">
        <v>0.47914281722661844</v>
      </c>
    </row>
    <row r="751" spans="1:5" x14ac:dyDescent="0.25">
      <c r="A751">
        <v>0.37828282828282839</v>
      </c>
      <c r="B751">
        <v>1.8353521859741244E-4</v>
      </c>
      <c r="C751">
        <v>0.52067353110349768</v>
      </c>
      <c r="D751">
        <v>3.7098687837022748E-16</v>
      </c>
      <c r="E751">
        <v>0.47914281722661856</v>
      </c>
    </row>
    <row r="752" spans="1:5" x14ac:dyDescent="0.25">
      <c r="A752">
        <v>0.3787878787878789</v>
      </c>
      <c r="B752">
        <v>1.8353521859741244E-4</v>
      </c>
      <c r="C752">
        <v>0.52067353110349768</v>
      </c>
      <c r="D752">
        <v>3.7098687837022748E-16</v>
      </c>
      <c r="E752">
        <v>0.47914281722661856</v>
      </c>
    </row>
    <row r="753" spans="1:5" x14ac:dyDescent="0.25">
      <c r="A753">
        <v>0.37929292929292935</v>
      </c>
      <c r="B753">
        <v>1.8353521859741244E-4</v>
      </c>
      <c r="C753">
        <v>0.52067353110349757</v>
      </c>
      <c r="D753">
        <v>4.145989107584569E-16</v>
      </c>
      <c r="E753">
        <v>0.47914281722661861</v>
      </c>
    </row>
    <row r="754" spans="1:5" x14ac:dyDescent="0.25">
      <c r="A754">
        <v>0.37979797979797986</v>
      </c>
      <c r="B754">
        <v>1.8353521859741244E-4</v>
      </c>
      <c r="C754">
        <v>0.52067353110349746</v>
      </c>
      <c r="D754">
        <v>4.5821094314668631E-16</v>
      </c>
      <c r="E754">
        <v>0.47914281722661867</v>
      </c>
    </row>
    <row r="755" spans="1:5" x14ac:dyDescent="0.25">
      <c r="A755">
        <v>0.38030303030303036</v>
      </c>
      <c r="B755">
        <v>1.8353521859741247E-4</v>
      </c>
      <c r="C755">
        <v>0.52067353110349734</v>
      </c>
      <c r="D755">
        <v>5.0179587048060359E-16</v>
      </c>
      <c r="E755">
        <v>0.47914281722661878</v>
      </c>
    </row>
    <row r="756" spans="1:5" x14ac:dyDescent="0.25">
      <c r="A756">
        <v>0.38080808080808087</v>
      </c>
      <c r="B756">
        <v>1.8353521859741247E-4</v>
      </c>
      <c r="C756">
        <v>0.52067353110349712</v>
      </c>
      <c r="D756">
        <v>5.6722747159010378E-16</v>
      </c>
      <c r="E756">
        <v>0.47914281722661883</v>
      </c>
    </row>
    <row r="757" spans="1:5" x14ac:dyDescent="0.25">
      <c r="A757">
        <v>0.38131313131313138</v>
      </c>
      <c r="B757">
        <v>1.8353521859741247E-4</v>
      </c>
      <c r="C757">
        <v>0.52067353110349701</v>
      </c>
      <c r="D757">
        <v>6.3265907269960397E-16</v>
      </c>
      <c r="E757">
        <v>0.47914281722661894</v>
      </c>
    </row>
    <row r="758" spans="1:5" x14ac:dyDescent="0.25">
      <c r="A758">
        <v>0.38181818181818189</v>
      </c>
      <c r="B758">
        <v>1.8353521859741249E-4</v>
      </c>
      <c r="C758">
        <v>0.52067353110349679</v>
      </c>
      <c r="D758">
        <v>6.9806356875479203E-16</v>
      </c>
      <c r="E758">
        <v>0.47914281722661906</v>
      </c>
    </row>
    <row r="759" spans="1:5" x14ac:dyDescent="0.25">
      <c r="A759">
        <v>0.3823232323232324</v>
      </c>
      <c r="B759">
        <v>1.8353521859741252E-4</v>
      </c>
      <c r="C759">
        <v>0.52067353110349657</v>
      </c>
      <c r="D759">
        <v>8.0710720225252164E-16</v>
      </c>
      <c r="E759">
        <v>0.47914281722661922</v>
      </c>
    </row>
    <row r="760" spans="1:5" x14ac:dyDescent="0.25">
      <c r="A760">
        <v>0.38282828282828291</v>
      </c>
      <c r="B760">
        <v>1.8353521859741252E-4</v>
      </c>
      <c r="C760">
        <v>0.52067353110349635</v>
      </c>
      <c r="D760">
        <v>8.9430416197466833E-16</v>
      </c>
      <c r="E760">
        <v>0.47914281722661939</v>
      </c>
    </row>
    <row r="761" spans="1:5" x14ac:dyDescent="0.25">
      <c r="A761">
        <v>0.38333333333333341</v>
      </c>
      <c r="B761">
        <v>1.8353521859741255E-4</v>
      </c>
      <c r="C761">
        <v>0.5206735311034959</v>
      </c>
      <c r="D761">
        <v>1.0251402591393566E-15</v>
      </c>
      <c r="E761">
        <v>0.47914281722661961</v>
      </c>
    </row>
    <row r="762" spans="1:5" x14ac:dyDescent="0.25">
      <c r="A762">
        <v>0.38383838383838392</v>
      </c>
      <c r="B762">
        <v>1.8353521859741257E-4</v>
      </c>
      <c r="C762">
        <v>0.52067353110349557</v>
      </c>
      <c r="D762">
        <v>1.1777959250253156E-15</v>
      </c>
      <c r="E762">
        <v>0.47914281722661983</v>
      </c>
    </row>
    <row r="763" spans="1:5" x14ac:dyDescent="0.25">
      <c r="A763">
        <v>0.38434343434343443</v>
      </c>
      <c r="B763">
        <v>1.835352185974126E-4</v>
      </c>
      <c r="C763">
        <v>0.52067353110349512</v>
      </c>
      <c r="D763">
        <v>1.3304515909112746E-15</v>
      </c>
      <c r="E763">
        <v>0.47914281722662011</v>
      </c>
    </row>
    <row r="764" spans="1:5" x14ac:dyDescent="0.25">
      <c r="A764">
        <v>0.38484848484848494</v>
      </c>
      <c r="B764">
        <v>1.8353521859741263E-4</v>
      </c>
      <c r="C764">
        <v>0.52067353110349468</v>
      </c>
      <c r="D764">
        <v>1.5266921841311509E-15</v>
      </c>
      <c r="E764">
        <v>0.47914281722662044</v>
      </c>
    </row>
    <row r="765" spans="1:5" x14ac:dyDescent="0.25">
      <c r="A765">
        <v>0.38535353535353545</v>
      </c>
      <c r="B765">
        <v>1.8353521859741268E-4</v>
      </c>
      <c r="C765">
        <v>0.52067353110349401</v>
      </c>
      <c r="D765">
        <v>1.7447252410179859E-15</v>
      </c>
      <c r="E765">
        <v>0.47914281722662078</v>
      </c>
    </row>
    <row r="766" spans="1:5" x14ac:dyDescent="0.25">
      <c r="A766">
        <v>0.38585858585858596</v>
      </c>
      <c r="B766">
        <v>1.8353521859741271E-4</v>
      </c>
      <c r="C766">
        <v>0.52067353110349335</v>
      </c>
      <c r="D766">
        <v>2.0064245404016745E-15</v>
      </c>
      <c r="E766">
        <v>0.47914281722662122</v>
      </c>
    </row>
    <row r="767" spans="1:5" x14ac:dyDescent="0.25">
      <c r="A767">
        <v>0.38636363636363646</v>
      </c>
      <c r="B767">
        <v>1.8353521859741276E-4</v>
      </c>
      <c r="C767">
        <v>0.52067353110349257</v>
      </c>
      <c r="D767">
        <v>2.3117087671192804E-15</v>
      </c>
      <c r="E767">
        <v>0.47914281722662172</v>
      </c>
    </row>
    <row r="768" spans="1:5" x14ac:dyDescent="0.25">
      <c r="A768">
        <v>0.38686868686868697</v>
      </c>
      <c r="B768">
        <v>1.8353521859741285E-4</v>
      </c>
      <c r="C768">
        <v>0.52067353110349157</v>
      </c>
      <c r="D768">
        <v>2.6605779211708036E-15</v>
      </c>
      <c r="E768">
        <v>0.47914281722662228</v>
      </c>
    </row>
    <row r="769" spans="1:5" x14ac:dyDescent="0.25">
      <c r="A769">
        <v>0.38737373737373748</v>
      </c>
      <c r="B769">
        <v>1.835352185974129E-4</v>
      </c>
      <c r="C769">
        <v>0.52067353110349057</v>
      </c>
      <c r="D769">
        <v>3.0749057813861391E-15</v>
      </c>
      <c r="E769">
        <v>0.47914281722662294</v>
      </c>
    </row>
    <row r="770" spans="1:5" x14ac:dyDescent="0.25">
      <c r="A770">
        <v>0.38787878787878793</v>
      </c>
      <c r="B770">
        <v>1.8353521859741298E-4</v>
      </c>
      <c r="C770">
        <v>0.52067353110348924</v>
      </c>
      <c r="D770">
        <v>3.5546381376566627E-15</v>
      </c>
      <c r="E770">
        <v>0.47914281722662372</v>
      </c>
    </row>
    <row r="771" spans="1:5" x14ac:dyDescent="0.25">
      <c r="A771">
        <v>0.38838383838383844</v>
      </c>
      <c r="B771">
        <v>1.8353521859741309E-4</v>
      </c>
      <c r="C771">
        <v>0.5206735311034878</v>
      </c>
      <c r="D771">
        <v>4.1215945587036451E-15</v>
      </c>
      <c r="E771">
        <v>0.47914281722662461</v>
      </c>
    </row>
    <row r="772" spans="1:5" x14ac:dyDescent="0.25">
      <c r="A772">
        <v>0.38888888888888895</v>
      </c>
      <c r="B772">
        <v>1.835352185974132E-4</v>
      </c>
      <c r="C772">
        <v>0.52067353110348602</v>
      </c>
      <c r="D772">
        <v>4.7757479394727742E-15</v>
      </c>
      <c r="E772">
        <v>0.47914281722662572</v>
      </c>
    </row>
    <row r="773" spans="1:5" x14ac:dyDescent="0.25">
      <c r="A773">
        <v>0.38939393939393946</v>
      </c>
      <c r="B773">
        <v>1.8353521859741333E-4</v>
      </c>
      <c r="C773">
        <v>0.52067353110348391</v>
      </c>
      <c r="D773">
        <v>5.5607645224609037E-15</v>
      </c>
      <c r="E773">
        <v>0.47914281722662699</v>
      </c>
    </row>
    <row r="774" spans="1:5" x14ac:dyDescent="0.25">
      <c r="A774">
        <v>0.38989898989898997</v>
      </c>
      <c r="B774">
        <v>1.835352185974135E-4</v>
      </c>
      <c r="C774">
        <v>0.52067353110348158</v>
      </c>
      <c r="D774">
        <v>6.4547976338924506E-15</v>
      </c>
      <c r="E774">
        <v>0.47914281722662844</v>
      </c>
    </row>
    <row r="775" spans="1:5" x14ac:dyDescent="0.25">
      <c r="A775">
        <v>0.39040404040404048</v>
      </c>
      <c r="B775">
        <v>1.8353521859741369E-4</v>
      </c>
      <c r="C775">
        <v>0.5206735311034788</v>
      </c>
      <c r="D775">
        <v>7.5014864112099566E-15</v>
      </c>
      <c r="E775">
        <v>0.4791428172266301</v>
      </c>
    </row>
    <row r="776" spans="1:5" x14ac:dyDescent="0.25">
      <c r="A776">
        <v>0.39090909090909098</v>
      </c>
      <c r="B776">
        <v>1.835352185974139E-4</v>
      </c>
      <c r="C776">
        <v>0.5206735311034757</v>
      </c>
      <c r="D776">
        <v>8.7008037493591095E-15</v>
      </c>
      <c r="E776">
        <v>0.4791428172266321</v>
      </c>
    </row>
    <row r="777" spans="1:5" x14ac:dyDescent="0.25">
      <c r="A777">
        <v>0.39141414141414149</v>
      </c>
      <c r="B777">
        <v>1.8353521859741415E-4</v>
      </c>
      <c r="C777">
        <v>0.52067353110347192</v>
      </c>
      <c r="D777">
        <v>1.0096361680728139E-14</v>
      </c>
      <c r="E777">
        <v>0.47914281722663432</v>
      </c>
    </row>
    <row r="778" spans="1:5" x14ac:dyDescent="0.25">
      <c r="A778">
        <v>0.391919191919192</v>
      </c>
      <c r="B778">
        <v>1.8353521859741442E-4</v>
      </c>
      <c r="C778">
        <v>0.52067353110346759</v>
      </c>
      <c r="D778">
        <v>1.1731799342759586E-14</v>
      </c>
      <c r="E778">
        <v>0.47914281722663699</v>
      </c>
    </row>
    <row r="779" spans="1:5" x14ac:dyDescent="0.25">
      <c r="A779">
        <v>0.39242424242424251</v>
      </c>
      <c r="B779">
        <v>1.8353521859741477E-4</v>
      </c>
      <c r="C779">
        <v>0.52067353110346259</v>
      </c>
      <c r="D779">
        <v>1.3628909199120409E-14</v>
      </c>
      <c r="E779">
        <v>0.47914281722664009</v>
      </c>
    </row>
    <row r="780" spans="1:5" x14ac:dyDescent="0.25">
      <c r="A780">
        <v>0.39292929292929302</v>
      </c>
      <c r="B780">
        <v>1.8353521859741515E-4</v>
      </c>
      <c r="C780">
        <v>0.52067353110345671</v>
      </c>
      <c r="D780">
        <v>1.5853095745865797E-14</v>
      </c>
      <c r="E780">
        <v>0.4791428172266437</v>
      </c>
    </row>
    <row r="781" spans="1:5" x14ac:dyDescent="0.25">
      <c r="A781">
        <v>0.39343434343434353</v>
      </c>
      <c r="B781">
        <v>1.8353521859741561E-4</v>
      </c>
      <c r="C781">
        <v>0.52067353110344983</v>
      </c>
      <c r="D781">
        <v>1.846979058410525E-14</v>
      </c>
      <c r="E781">
        <v>0.47914281722664792</v>
      </c>
    </row>
    <row r="782" spans="1:5" x14ac:dyDescent="0.25">
      <c r="A782">
        <v>0.39393939393939403</v>
      </c>
      <c r="B782">
        <v>1.8353521859741613E-4</v>
      </c>
      <c r="C782">
        <v>0.52067353110344183</v>
      </c>
      <c r="D782">
        <v>2.1500786177505726E-14</v>
      </c>
      <c r="E782">
        <v>0.47914281722665286</v>
      </c>
    </row>
    <row r="783" spans="1:5" x14ac:dyDescent="0.25">
      <c r="A783">
        <v>0.39444444444444454</v>
      </c>
      <c r="B783">
        <v>1.8353521859741675E-4</v>
      </c>
      <c r="C783">
        <v>0.5206735311034324</v>
      </c>
      <c r="D783">
        <v>2.5055153264619268E-14</v>
      </c>
      <c r="E783">
        <v>0.47914281722665863</v>
      </c>
    </row>
    <row r="784" spans="1:5" x14ac:dyDescent="0.25">
      <c r="A784">
        <v>0.39494949494949505</v>
      </c>
      <c r="B784">
        <v>1.8353521859741748E-4</v>
      </c>
      <c r="C784">
        <v>0.52067353110342141</v>
      </c>
      <c r="D784">
        <v>2.9220061700113709E-14</v>
      </c>
      <c r="E784">
        <v>0.47914281722666541</v>
      </c>
    </row>
    <row r="785" spans="1:5" x14ac:dyDescent="0.25">
      <c r="A785">
        <v>0.39545454545454556</v>
      </c>
      <c r="B785">
        <v>1.8353521859741835E-4</v>
      </c>
      <c r="C785">
        <v>0.52067353110340853</v>
      </c>
      <c r="D785">
        <v>3.4082735548765508E-14</v>
      </c>
      <c r="E785">
        <v>0.47914281722667329</v>
      </c>
    </row>
    <row r="786" spans="1:5" x14ac:dyDescent="0.25">
      <c r="A786">
        <v>0.39595959595959607</v>
      </c>
      <c r="B786">
        <v>1.8353521859741935E-4</v>
      </c>
      <c r="C786">
        <v>0.52067353110339343</v>
      </c>
      <c r="D786">
        <v>3.9774065117847979E-14</v>
      </c>
      <c r="E786">
        <v>0.47914281722668256</v>
      </c>
    </row>
    <row r="787" spans="1:5" x14ac:dyDescent="0.25">
      <c r="A787">
        <v>0.39646464646464658</v>
      </c>
      <c r="B787">
        <v>1.8353521859742049E-4</v>
      </c>
      <c r="C787">
        <v>0.52067353110337633</v>
      </c>
      <c r="D787">
        <v>4.6250357059809954E-14</v>
      </c>
      <c r="E787">
        <v>0.47914281722669305</v>
      </c>
    </row>
    <row r="788" spans="1:5" x14ac:dyDescent="0.25">
      <c r="A788">
        <v>0.39696969696969703</v>
      </c>
      <c r="B788">
        <v>1.8353521859742182E-4</v>
      </c>
      <c r="C788">
        <v>0.52067353110335635</v>
      </c>
      <c r="D788">
        <v>5.3816976916531978E-14</v>
      </c>
      <c r="E788">
        <v>0.47914281722670538</v>
      </c>
    </row>
    <row r="789" spans="1:5" x14ac:dyDescent="0.25">
      <c r="A789">
        <v>0.39747474747474754</v>
      </c>
      <c r="B789">
        <v>1.8353521859742336E-4</v>
      </c>
      <c r="C789">
        <v>0.52067353110333303</v>
      </c>
      <c r="D789">
        <v>6.2604733680124425E-14</v>
      </c>
      <c r="E789">
        <v>0.47914281722671964</v>
      </c>
    </row>
    <row r="790" spans="1:5" x14ac:dyDescent="0.25">
      <c r="A790">
        <v>0.39797979797979804</v>
      </c>
      <c r="B790">
        <v>1.8353521859742515E-4</v>
      </c>
      <c r="C790">
        <v>0.52067353110330594</v>
      </c>
      <c r="D790">
        <v>7.2875245334808048E-14</v>
      </c>
      <c r="E790">
        <v>0.47914281722673635</v>
      </c>
    </row>
    <row r="791" spans="1:5" x14ac:dyDescent="0.25">
      <c r="A791">
        <v>0.39848484848484855</v>
      </c>
      <c r="B791">
        <v>1.8353521859742727E-4</v>
      </c>
      <c r="C791">
        <v>0.52067353110327419</v>
      </c>
      <c r="D791">
        <v>8.4868418716299576E-14</v>
      </c>
      <c r="E791">
        <v>0.47914281722675583</v>
      </c>
    </row>
    <row r="792" spans="1:5" x14ac:dyDescent="0.25">
      <c r="A792">
        <v>0.39898989898989906</v>
      </c>
      <c r="B792">
        <v>1.8353521859742973E-4</v>
      </c>
      <c r="C792">
        <v>0.520673531103237</v>
      </c>
      <c r="D792">
        <v>9.8911357620037887E-14</v>
      </c>
      <c r="E792">
        <v>0.47914281722677865</v>
      </c>
    </row>
    <row r="793" spans="1:5" x14ac:dyDescent="0.25">
      <c r="A793">
        <v>0.39949494949494957</v>
      </c>
      <c r="B793">
        <v>1.8353521859743261E-4</v>
      </c>
      <c r="C793">
        <v>0.5206735311031937</v>
      </c>
      <c r="D793">
        <v>1.15287499598965E-13</v>
      </c>
      <c r="E793">
        <v>0.47914281722680524</v>
      </c>
    </row>
    <row r="794" spans="1:5" x14ac:dyDescent="0.25">
      <c r="A794">
        <v>0.40000000000000008</v>
      </c>
      <c r="B794">
        <v>1.8353521859743594E-4</v>
      </c>
      <c r="C794">
        <v>0.52067353110314307</v>
      </c>
      <c r="D794">
        <v>1.3441119961835057E-13</v>
      </c>
      <c r="E794">
        <v>0.47914281722683633</v>
      </c>
    </row>
    <row r="795" spans="1:5" x14ac:dyDescent="0.25">
      <c r="A795">
        <v>0.40050505050505059</v>
      </c>
      <c r="B795">
        <v>1.8353521859743987E-4</v>
      </c>
      <c r="C795">
        <v>0.5206735311030839</v>
      </c>
      <c r="D795">
        <v>1.5680572075169041E-13</v>
      </c>
      <c r="E795">
        <v>0.47914281722687269</v>
      </c>
    </row>
    <row r="796" spans="1:5" x14ac:dyDescent="0.25">
      <c r="A796">
        <v>0.40101010101010109</v>
      </c>
      <c r="B796">
        <v>1.8353521859744448E-4</v>
      </c>
      <c r="C796">
        <v>0.52067353110301451</v>
      </c>
      <c r="D796">
        <v>1.8301630827152748E-13</v>
      </c>
      <c r="E796">
        <v>0.47914281722691526</v>
      </c>
    </row>
    <row r="797" spans="1:5" x14ac:dyDescent="0.25">
      <c r="A797">
        <v>0.4015151515151516</v>
      </c>
      <c r="B797">
        <v>1.8353521859744984E-4</v>
      </c>
      <c r="C797">
        <v>0.52067353110293357</v>
      </c>
      <c r="D797">
        <v>2.1363162974741279E-13</v>
      </c>
      <c r="E797">
        <v>0.479142817226965</v>
      </c>
    </row>
    <row r="798" spans="1:5" x14ac:dyDescent="0.25">
      <c r="A798">
        <v>0.40202020202020211</v>
      </c>
      <c r="B798">
        <v>1.8353521859745613E-4</v>
      </c>
      <c r="C798">
        <v>0.52067353110283876</v>
      </c>
      <c r="D798">
        <v>2.4945854843611004E-13</v>
      </c>
      <c r="E798">
        <v>0.47914281722702323</v>
      </c>
    </row>
    <row r="799" spans="1:5" x14ac:dyDescent="0.25">
      <c r="A799">
        <v>0.40252525252525262</v>
      </c>
      <c r="B799">
        <v>1.8353521859746326E-4</v>
      </c>
      <c r="C799">
        <v>0.52067353110273107</v>
      </c>
      <c r="D799">
        <v>2.9016998764723467E-13</v>
      </c>
      <c r="E799">
        <v>0.47914281722708935</v>
      </c>
    </row>
    <row r="800" spans="1:5" x14ac:dyDescent="0.25">
      <c r="A800">
        <v>0.40303030303030313</v>
      </c>
      <c r="B800">
        <v>1.8353521859747161E-4</v>
      </c>
      <c r="C800">
        <v>0.5206735311026055</v>
      </c>
      <c r="D800">
        <v>3.3766297592198458E-13</v>
      </c>
      <c r="E800">
        <v>0.47914281722716651</v>
      </c>
    </row>
    <row r="801" spans="1:5" x14ac:dyDescent="0.25">
      <c r="A801">
        <v>0.40353535353535364</v>
      </c>
      <c r="B801">
        <v>1.8353521859748131E-4</v>
      </c>
      <c r="C801">
        <v>0.52067353110245906</v>
      </c>
      <c r="D801">
        <v>3.9300610292156146E-13</v>
      </c>
      <c r="E801">
        <v>0.47914281722725643</v>
      </c>
    </row>
    <row r="802" spans="1:5" x14ac:dyDescent="0.25">
      <c r="A802">
        <v>0.40404040404040414</v>
      </c>
      <c r="B802">
        <v>1.8353521859749264E-4</v>
      </c>
      <c r="C802">
        <v>0.5206735311022882</v>
      </c>
      <c r="D802">
        <v>4.5761666483089269E-13</v>
      </c>
      <c r="E802">
        <v>0.47914281722736135</v>
      </c>
    </row>
    <row r="803" spans="1:5" x14ac:dyDescent="0.25">
      <c r="A803">
        <v>0.40454545454545465</v>
      </c>
      <c r="B803">
        <v>1.835352185975059E-4</v>
      </c>
      <c r="C803">
        <v>0.52067353110208836</v>
      </c>
      <c r="D803">
        <v>5.3317373844945226E-13</v>
      </c>
      <c r="E803">
        <v>0.47914281722748414</v>
      </c>
    </row>
    <row r="804" spans="1:5" x14ac:dyDescent="0.25">
      <c r="A804">
        <v>0.40505050505050516</v>
      </c>
      <c r="B804">
        <v>1.8353521859752137E-4</v>
      </c>
      <c r="C804">
        <v>0.52067353110185499</v>
      </c>
      <c r="D804">
        <v>6.213781659353268E-13</v>
      </c>
      <c r="E804">
        <v>0.47914281722762742</v>
      </c>
    </row>
    <row r="805" spans="1:5" x14ac:dyDescent="0.25">
      <c r="A805">
        <v>0.40555555555555567</v>
      </c>
      <c r="B805">
        <v>1.8353521859753945E-4</v>
      </c>
      <c r="C805">
        <v>0.52067353110158232</v>
      </c>
      <c r="D805">
        <v>7.2447595340398296E-13</v>
      </c>
      <c r="E805">
        <v>0.47914281722779489</v>
      </c>
    </row>
    <row r="806" spans="1:5" x14ac:dyDescent="0.25">
      <c r="A806">
        <v>0.40606060606060612</v>
      </c>
      <c r="B806">
        <v>1.8353521859756062E-4</v>
      </c>
      <c r="C806">
        <v>0.52067353110126335</v>
      </c>
      <c r="D806">
        <v>8.4506203033504756E-13</v>
      </c>
      <c r="E806">
        <v>0.47914281722799079</v>
      </c>
    </row>
    <row r="807" spans="1:5" x14ac:dyDescent="0.25">
      <c r="A807">
        <v>0.40656565656565663</v>
      </c>
      <c r="B807">
        <v>1.8353521859758537E-4</v>
      </c>
      <c r="C807">
        <v>0.52067353110088999</v>
      </c>
      <c r="D807">
        <v>9.8621092303914637E-13</v>
      </c>
      <c r="E807">
        <v>0.47914281722822011</v>
      </c>
    </row>
    <row r="808" spans="1:5" x14ac:dyDescent="0.25">
      <c r="A808">
        <v>0.40707070707070714</v>
      </c>
      <c r="B808">
        <v>1.8353521859761432E-4</v>
      </c>
      <c r="C808">
        <v>0.52067353110045345</v>
      </c>
      <c r="D808">
        <v>1.1512153535141179E-12</v>
      </c>
      <c r="E808">
        <v>0.47914281722848817</v>
      </c>
    </row>
    <row r="809" spans="1:5" x14ac:dyDescent="0.25">
      <c r="A809">
        <v>0.40757575757575765</v>
      </c>
      <c r="B809">
        <v>1.835352185976482E-4</v>
      </c>
      <c r="C809">
        <v>0.52067353109994274</v>
      </c>
      <c r="D809">
        <v>1.3442838422278447E-12</v>
      </c>
      <c r="E809">
        <v>0.47914281722880186</v>
      </c>
    </row>
    <row r="810" spans="1:5" x14ac:dyDescent="0.25">
      <c r="A810">
        <v>0.40808080808080816</v>
      </c>
      <c r="B810">
        <v>1.8353521859768772E-4</v>
      </c>
      <c r="C810">
        <v>0.52067353109934689</v>
      </c>
      <c r="D810">
        <v>1.5695595322572087E-12</v>
      </c>
      <c r="E810">
        <v>0.47914281722916785</v>
      </c>
    </row>
    <row r="811" spans="1:5" x14ac:dyDescent="0.25">
      <c r="A811">
        <v>0.40858585858585866</v>
      </c>
      <c r="B811">
        <v>1.8353521859773252E-4</v>
      </c>
      <c r="C811">
        <v>0.52067353109867121</v>
      </c>
      <c r="D811">
        <v>1.8249925767648001E-12</v>
      </c>
      <c r="E811">
        <v>0.4791428172295828</v>
      </c>
    </row>
    <row r="812" spans="1:5" x14ac:dyDescent="0.25">
      <c r="A812">
        <v>0.40909090909090917</v>
      </c>
      <c r="B812">
        <v>1.8353521859778497E-4</v>
      </c>
      <c r="C812">
        <v>0.52067353109788062</v>
      </c>
      <c r="D812">
        <v>2.1238845914189203E-12</v>
      </c>
      <c r="E812">
        <v>0.47914281723006841</v>
      </c>
    </row>
    <row r="813" spans="1:5" x14ac:dyDescent="0.25">
      <c r="A813">
        <v>0.40959595959595968</v>
      </c>
      <c r="B813">
        <v>1.8353521859784607E-4</v>
      </c>
      <c r="C813">
        <v>0.52067353109695946</v>
      </c>
      <c r="D813">
        <v>2.4721013268131503E-12</v>
      </c>
      <c r="E813">
        <v>0.47914281723063407</v>
      </c>
    </row>
    <row r="814" spans="1:5" x14ac:dyDescent="0.25">
      <c r="A814">
        <v>0.41010101010101019</v>
      </c>
      <c r="B814">
        <v>1.8353521859791738E-4</v>
      </c>
      <c r="C814">
        <v>0.5206735310958841</v>
      </c>
      <c r="D814">
        <v>2.8786703381265821E-12</v>
      </c>
      <c r="E814">
        <v>0.47914281723129459</v>
      </c>
    </row>
    <row r="815" spans="1:5" x14ac:dyDescent="0.25">
      <c r="A815">
        <v>0.4106060606060607</v>
      </c>
      <c r="B815">
        <v>1.8353521859800092E-4</v>
      </c>
      <c r="C815">
        <v>0.52067353109462466</v>
      </c>
      <c r="D815">
        <v>3.3547562243354395E-12</v>
      </c>
      <c r="E815">
        <v>0.47914281723206803</v>
      </c>
    </row>
    <row r="816" spans="1:5" x14ac:dyDescent="0.25">
      <c r="A816">
        <v>0.4111111111111112</v>
      </c>
      <c r="B816">
        <v>1.8353521859809839E-4</v>
      </c>
      <c r="C816">
        <v>0.52067353109315495</v>
      </c>
      <c r="D816">
        <v>3.910389644468798E-12</v>
      </c>
      <c r="E816">
        <v>0.4791428172329707</v>
      </c>
    </row>
    <row r="817" spans="1:5" x14ac:dyDescent="0.25">
      <c r="A817">
        <v>0.41161616161616171</v>
      </c>
      <c r="B817">
        <v>1.8353521859821245E-4</v>
      </c>
      <c r="C817">
        <v>0.52067353109143499</v>
      </c>
      <c r="D817">
        <v>4.5605947946066039E-12</v>
      </c>
      <c r="E817">
        <v>0.47914281723402702</v>
      </c>
    </row>
    <row r="818" spans="1:5" x14ac:dyDescent="0.25">
      <c r="A818">
        <v>0.41212121212121222</v>
      </c>
      <c r="B818">
        <v>1.8353521859834586E-4</v>
      </c>
      <c r="C818">
        <v>0.52067353108942349</v>
      </c>
      <c r="D818">
        <v>5.3210500784196813E-12</v>
      </c>
      <c r="E818">
        <v>0.47914281723526247</v>
      </c>
    </row>
    <row r="819" spans="1:5" x14ac:dyDescent="0.25">
      <c r="A819">
        <v>0.41262626262626273</v>
      </c>
      <c r="B819">
        <v>1.8353521859850176E-4</v>
      </c>
      <c r="C819">
        <v>0.52067353108707282</v>
      </c>
      <c r="D819">
        <v>6.2097015897377705E-12</v>
      </c>
      <c r="E819">
        <v>0.47914281723670615</v>
      </c>
    </row>
    <row r="820" spans="1:5" x14ac:dyDescent="0.25">
      <c r="A820">
        <v>0.41313131313131324</v>
      </c>
      <c r="B820">
        <v>1.8353521859868405E-4</v>
      </c>
      <c r="C820">
        <v>0.52067353108432424</v>
      </c>
      <c r="D820">
        <v>7.2488130678071555E-12</v>
      </c>
      <c r="E820">
        <v>0.4791428172383943</v>
      </c>
    </row>
    <row r="821" spans="1:5" x14ac:dyDescent="0.25">
      <c r="A821">
        <v>0.41363636363636375</v>
      </c>
      <c r="B821">
        <v>1.8353521859889734E-4</v>
      </c>
      <c r="C821">
        <v>0.52067353108110848</v>
      </c>
      <c r="D821">
        <v>8.4645078760828968E-12</v>
      </c>
      <c r="E821">
        <v>0.47914281724036928</v>
      </c>
    </row>
    <row r="822" spans="1:5" x14ac:dyDescent="0.25">
      <c r="A822">
        <v>0.41414141414141425</v>
      </c>
      <c r="B822">
        <v>1.8353521859914494E-4</v>
      </c>
      <c r="C822">
        <v>0.52067353107737491</v>
      </c>
      <c r="D822">
        <v>9.8759532995117139E-12</v>
      </c>
      <c r="E822">
        <v>0.47914281724266233</v>
      </c>
    </row>
    <row r="823" spans="1:5" x14ac:dyDescent="0.25">
      <c r="A823">
        <v>0.41464646464646471</v>
      </c>
      <c r="B823">
        <v>1.8353521859942748E-4</v>
      </c>
      <c r="C823">
        <v>0.52067353107311498</v>
      </c>
      <c r="D823">
        <v>1.1486420159207561E-11</v>
      </c>
      <c r="E823">
        <v>0.47914281724527868</v>
      </c>
    </row>
    <row r="824" spans="1:5" x14ac:dyDescent="0.25">
      <c r="A824">
        <v>0.41515151515151522</v>
      </c>
      <c r="B824">
        <v>1.8353521859975713E-4</v>
      </c>
      <c r="C824">
        <v>0.5206735310681444</v>
      </c>
      <c r="D824">
        <v>1.3365512635445803E-11</v>
      </c>
      <c r="E824">
        <v>0.47914281724833141</v>
      </c>
    </row>
    <row r="825" spans="1:5" x14ac:dyDescent="0.25">
      <c r="A825">
        <v>0.41565656565656572</v>
      </c>
      <c r="B825">
        <v>1.8353521860014165E-4</v>
      </c>
      <c r="C825">
        <v>0.52067353106234693</v>
      </c>
      <c r="D825">
        <v>1.5557212961446465E-11</v>
      </c>
      <c r="E825">
        <v>0.47914281725189206</v>
      </c>
    </row>
    <row r="826" spans="1:5" x14ac:dyDescent="0.25">
      <c r="A826">
        <v>0.41616161616161623</v>
      </c>
      <c r="B826">
        <v>1.8353521860059167E-4</v>
      </c>
      <c r="C826">
        <v>0.52067353105556136</v>
      </c>
      <c r="D826">
        <v>1.8122468369713429E-11</v>
      </c>
      <c r="E826">
        <v>0.47914281725605951</v>
      </c>
    </row>
    <row r="827" spans="1:5" x14ac:dyDescent="0.25">
      <c r="A827">
        <v>0.41666666666666674</v>
      </c>
      <c r="B827">
        <v>1.8353521860111759E-4</v>
      </c>
      <c r="C827">
        <v>0.52067353104763181</v>
      </c>
      <c r="D827">
        <v>2.1120219857945557E-11</v>
      </c>
      <c r="E827">
        <v>0.47914281726092967</v>
      </c>
    </row>
    <row r="828" spans="1:5" x14ac:dyDescent="0.25">
      <c r="A828">
        <v>0.41717171717171725</v>
      </c>
      <c r="B828">
        <v>1.835352186017328E-4</v>
      </c>
      <c r="C828">
        <v>0.52067353103835567</v>
      </c>
      <c r="D828">
        <v>2.4626983991579005E-11</v>
      </c>
      <c r="E828">
        <v>0.47914281726662672</v>
      </c>
    </row>
    <row r="829" spans="1:5" x14ac:dyDescent="0.25">
      <c r="A829">
        <v>0.41767676767676776</v>
      </c>
      <c r="B829">
        <v>1.8353521860245165E-4</v>
      </c>
      <c r="C829">
        <v>0.52067353102751668</v>
      </c>
      <c r="D829">
        <v>2.8724641534718515E-11</v>
      </c>
      <c r="E829">
        <v>0.47914281727328373</v>
      </c>
    </row>
    <row r="830" spans="1:5" x14ac:dyDescent="0.25">
      <c r="A830">
        <v>0.41818181818181827</v>
      </c>
      <c r="B830">
        <v>1.8353521860329228E-4</v>
      </c>
      <c r="C830">
        <v>0.52067353101484171</v>
      </c>
      <c r="D830">
        <v>3.3516355652223745E-11</v>
      </c>
      <c r="E830">
        <v>0.47914281728106828</v>
      </c>
    </row>
    <row r="831" spans="1:5" x14ac:dyDescent="0.25">
      <c r="A831">
        <v>0.41868686868686877</v>
      </c>
      <c r="B831">
        <v>1.8353521860427403E-4</v>
      </c>
      <c r="C831">
        <v>0.52067353100003888</v>
      </c>
      <c r="D831">
        <v>3.9112463701834743E-11</v>
      </c>
      <c r="E831">
        <v>0.47914281729015967</v>
      </c>
    </row>
    <row r="832" spans="1:5" x14ac:dyDescent="0.25">
      <c r="A832">
        <v>0.41919191919191928</v>
      </c>
      <c r="B832">
        <v>1.8353521860542147E-4</v>
      </c>
      <c r="C832">
        <v>0.52067353098273805</v>
      </c>
      <c r="D832">
        <v>4.5652980690518569E-11</v>
      </c>
      <c r="E832">
        <v>0.47914281730078534</v>
      </c>
    </row>
    <row r="833" spans="1:5" x14ac:dyDescent="0.25">
      <c r="A833">
        <v>0.41969696969696979</v>
      </c>
      <c r="B833">
        <v>1.8353521860676423E-4</v>
      </c>
      <c r="C833">
        <v>0.52067353096249225</v>
      </c>
      <c r="D833">
        <v>5.3306814312096412E-11</v>
      </c>
      <c r="E833">
        <v>0.47914281731321967</v>
      </c>
    </row>
    <row r="834" spans="1:5" x14ac:dyDescent="0.25">
      <c r="A834">
        <v>0.4202020202020203</v>
      </c>
      <c r="B834">
        <v>1.8353521860831542E-4</v>
      </c>
      <c r="C834">
        <v>0.52067353093910329</v>
      </c>
      <c r="D834">
        <v>6.214891101752329E-11</v>
      </c>
      <c r="E834">
        <v>0.47914281732758446</v>
      </c>
    </row>
    <row r="835" spans="1:5" x14ac:dyDescent="0.25">
      <c r="A835">
        <v>0.42070707070707081</v>
      </c>
      <c r="B835">
        <v>1.8353521861009839E-4</v>
      </c>
      <c r="C835">
        <v>0.52067353091222013</v>
      </c>
      <c r="D835">
        <v>7.2311959100745254E-11</v>
      </c>
      <c r="E835">
        <v>0.47914281734409525</v>
      </c>
    </row>
    <row r="836" spans="1:5" x14ac:dyDescent="0.25">
      <c r="A836">
        <v>0.42121212121212132</v>
      </c>
      <c r="B836">
        <v>1.8353521861217469E-4</v>
      </c>
      <c r="C836">
        <v>0.52067353088091362</v>
      </c>
      <c r="D836">
        <v>8.4147249904782326E-11</v>
      </c>
      <c r="E836">
        <v>0.47914281736332276</v>
      </c>
    </row>
    <row r="837" spans="1:5" x14ac:dyDescent="0.25">
      <c r="A837">
        <v>0.42171717171717182</v>
      </c>
      <c r="B837">
        <v>1.8353521861460331E-4</v>
      </c>
      <c r="C837">
        <v>0.52067353084429524</v>
      </c>
      <c r="D837">
        <v>9.7990636248714361E-11</v>
      </c>
      <c r="E837">
        <v>0.4791428173858126</v>
      </c>
    </row>
    <row r="838" spans="1:5" x14ac:dyDescent="0.25">
      <c r="A838">
        <v>0.42222222222222233</v>
      </c>
      <c r="B838">
        <v>1.8353521861744007E-4</v>
      </c>
      <c r="C838">
        <v>0.52067353080152268</v>
      </c>
      <c r="D838">
        <v>1.1416059173289736E-10</v>
      </c>
      <c r="E838">
        <v>0.47914281741208214</v>
      </c>
    </row>
    <row r="839" spans="1:5" x14ac:dyDescent="0.25">
      <c r="A839">
        <v>0.42272727272727284</v>
      </c>
      <c r="B839">
        <v>1.8353521862075585E-4</v>
      </c>
      <c r="C839">
        <v>0.52067353075152756</v>
      </c>
      <c r="D839">
        <v>1.3306100332352057E-10</v>
      </c>
      <c r="E839">
        <v>0.47914281744278758</v>
      </c>
    </row>
    <row r="840" spans="1:5" x14ac:dyDescent="0.25">
      <c r="A840">
        <v>0.42323232323232335</v>
      </c>
      <c r="B840">
        <v>1.8353521862462841E-4</v>
      </c>
      <c r="C840">
        <v>0.52067353069313749</v>
      </c>
      <c r="D840">
        <v>1.5513511731745505E-10</v>
      </c>
      <c r="E840">
        <v>0.47914281747864901</v>
      </c>
    </row>
    <row r="841" spans="1:5" x14ac:dyDescent="0.25">
      <c r="A841">
        <v>0.4237373737373738</v>
      </c>
      <c r="B841">
        <v>1.8353521862915568E-4</v>
      </c>
      <c r="C841">
        <v>0.52067353062487587</v>
      </c>
      <c r="D841">
        <v>1.8094107489445913E-10</v>
      </c>
      <c r="E841">
        <v>0.47914281752057314</v>
      </c>
    </row>
    <row r="842" spans="1:5" x14ac:dyDescent="0.25">
      <c r="A842">
        <v>0.42424242424242431</v>
      </c>
      <c r="B842">
        <v>1.8353521863445293E-4</v>
      </c>
      <c r="C842">
        <v>0.52067353054500431</v>
      </c>
      <c r="D842">
        <v>2.1113614621839222E-10</v>
      </c>
      <c r="E842">
        <v>0.47914281756962773</v>
      </c>
    </row>
    <row r="843" spans="1:5" x14ac:dyDescent="0.25">
      <c r="A843">
        <v>0.42474747474747482</v>
      </c>
      <c r="B843">
        <v>1.8353521864063608E-4</v>
      </c>
      <c r="C843">
        <v>0.52067353045177545</v>
      </c>
      <c r="D843">
        <v>2.4638089420221665E-10</v>
      </c>
      <c r="E843">
        <v>0.47914281762688604</v>
      </c>
    </row>
    <row r="844" spans="1:5" x14ac:dyDescent="0.25">
      <c r="A844">
        <v>0.42525252525252533</v>
      </c>
      <c r="B844">
        <v>1.8353521864787614E-4</v>
      </c>
      <c r="C844">
        <v>0.52067353034261021</v>
      </c>
      <c r="D844">
        <v>2.8765027775619519E-10</v>
      </c>
      <c r="E844">
        <v>0.47914281769393191</v>
      </c>
    </row>
    <row r="845" spans="1:5" x14ac:dyDescent="0.25">
      <c r="A845">
        <v>0.42575757575757583</v>
      </c>
      <c r="B845">
        <v>1.8353521865634493E-4</v>
      </c>
      <c r="C845">
        <v>0.5206735302149188</v>
      </c>
      <c r="D845">
        <v>3.3592342056350082E-10</v>
      </c>
      <c r="E845">
        <v>0.47914281777235596</v>
      </c>
    </row>
    <row r="846" spans="1:5" x14ac:dyDescent="0.25">
      <c r="A846">
        <v>0.42626262626262634</v>
      </c>
      <c r="B846">
        <v>1.8353521866606968E-4</v>
      </c>
      <c r="C846">
        <v>0.52067353006828976</v>
      </c>
      <c r="D846">
        <v>3.9135586340621059E-10</v>
      </c>
      <c r="E846">
        <v>0.47914281786241103</v>
      </c>
    </row>
    <row r="847" spans="1:5" x14ac:dyDescent="0.25">
      <c r="A847">
        <v>0.42676767676767685</v>
      </c>
      <c r="B847">
        <v>1.8353521867731849E-4</v>
      </c>
      <c r="C847">
        <v>0.52067352989868121</v>
      </c>
      <c r="D847">
        <v>4.5547556001899851E-10</v>
      </c>
      <c r="E847">
        <v>0.47914281796657926</v>
      </c>
    </row>
    <row r="848" spans="1:5" x14ac:dyDescent="0.25">
      <c r="A848">
        <v>0.42727272727272736</v>
      </c>
      <c r="B848">
        <v>1.8353521869042614E-4</v>
      </c>
      <c r="C848">
        <v>0.52067352970104541</v>
      </c>
      <c r="D848">
        <v>5.3019086625367973E-10</v>
      </c>
      <c r="E848">
        <v>0.47914281808796105</v>
      </c>
    </row>
    <row r="849" spans="1:5" x14ac:dyDescent="0.25">
      <c r="A849">
        <v>0.42777777777777787</v>
      </c>
      <c r="B849">
        <v>1.8353521870571689E-4</v>
      </c>
      <c r="C849">
        <v>0.52067352947049261</v>
      </c>
      <c r="D849">
        <v>6.1735025926501659E-10</v>
      </c>
      <c r="E849">
        <v>0.4791428182295594</v>
      </c>
    </row>
    <row r="850" spans="1:5" x14ac:dyDescent="0.25">
      <c r="A850">
        <v>0.42828282828282838</v>
      </c>
      <c r="B850">
        <v>1.835352187235962E-4</v>
      </c>
      <c r="C850">
        <v>0.52067352920091026</v>
      </c>
      <c r="D850">
        <v>7.1926458623176696E-10</v>
      </c>
      <c r="E850">
        <v>0.47914281839512846</v>
      </c>
    </row>
    <row r="851" spans="1:5" x14ac:dyDescent="0.25">
      <c r="A851">
        <v>0.42878787878787888</v>
      </c>
      <c r="B851">
        <v>1.8353521874448671E-4</v>
      </c>
      <c r="C851">
        <v>0.52067352888592489</v>
      </c>
      <c r="D851">
        <v>8.3834332195460021E-10</v>
      </c>
      <c r="E851">
        <v>0.47914281858858265</v>
      </c>
    </row>
    <row r="852" spans="1:5" x14ac:dyDescent="0.25">
      <c r="A852">
        <v>0.42929292929292939</v>
      </c>
      <c r="B852">
        <v>1.8353521876890476E-4</v>
      </c>
      <c r="C852">
        <v>0.52067352851775162</v>
      </c>
      <c r="D852">
        <v>9.7752948541741241E-10</v>
      </c>
      <c r="E852">
        <v>0.47914281881470316</v>
      </c>
    </row>
    <row r="853" spans="1:5" x14ac:dyDescent="0.25">
      <c r="A853">
        <v>0.4297979797979799</v>
      </c>
      <c r="B853">
        <v>1.8353521879743232E-4</v>
      </c>
      <c r="C853">
        <v>0.52067352808761558</v>
      </c>
      <c r="D853">
        <v>1.1401403919824964E-9</v>
      </c>
      <c r="E853">
        <v>0.47914281907887935</v>
      </c>
    </row>
    <row r="854" spans="1:5" x14ac:dyDescent="0.25">
      <c r="A854">
        <v>0.43030303030303041</v>
      </c>
      <c r="B854">
        <v>1.8353521883082574E-4</v>
      </c>
      <c r="C854">
        <v>0.52067352758411267</v>
      </c>
      <c r="D854">
        <v>1.3304873088405399E-9</v>
      </c>
      <c r="E854">
        <v>0.47914281938811515</v>
      </c>
    </row>
    <row r="855" spans="1:5" x14ac:dyDescent="0.25">
      <c r="A855">
        <v>0.43080808080808092</v>
      </c>
      <c r="B855">
        <v>1.8353521886986575E-4</v>
      </c>
      <c r="C855">
        <v>0.52067352699547098</v>
      </c>
      <c r="D855">
        <v>1.5530205368507067E-9</v>
      </c>
      <c r="E855">
        <v>0.47914281974964057</v>
      </c>
    </row>
    <row r="856" spans="1:5" x14ac:dyDescent="0.25">
      <c r="A856">
        <v>0.43131313131313143</v>
      </c>
      <c r="B856">
        <v>1.8353521891551519E-4</v>
      </c>
      <c r="C856">
        <v>0.5206735263071729</v>
      </c>
      <c r="D856">
        <v>1.8132283762027461E-9</v>
      </c>
      <c r="E856">
        <v>0.47914282017237175</v>
      </c>
    </row>
    <row r="857" spans="1:5" x14ac:dyDescent="0.25">
      <c r="A857">
        <v>0.43181818181818193</v>
      </c>
      <c r="B857">
        <v>1.8353521896899861E-4</v>
      </c>
      <c r="C857">
        <v>0.52067352550075441</v>
      </c>
      <c r="D857">
        <v>2.1180911014635675E-9</v>
      </c>
      <c r="E857">
        <v>0.47914282066764891</v>
      </c>
    </row>
    <row r="858" spans="1:5" x14ac:dyDescent="0.25">
      <c r="A858">
        <v>0.43232323232323244</v>
      </c>
      <c r="B858">
        <v>1.835352190301581E-4</v>
      </c>
      <c r="C858">
        <v>0.52067352457859717</v>
      </c>
      <c r="D858">
        <v>2.4667082860628433E-9</v>
      </c>
      <c r="E858">
        <v>0.47914282123400914</v>
      </c>
    </row>
    <row r="859" spans="1:5" x14ac:dyDescent="0.25">
      <c r="A859">
        <v>0.4328282828282829</v>
      </c>
      <c r="B859">
        <v>1.8353521910110672E-4</v>
      </c>
      <c r="C859">
        <v>0.52067352350884033</v>
      </c>
      <c r="D859">
        <v>2.8711248181993894E-9</v>
      </c>
      <c r="E859">
        <v>0.47914282189102042</v>
      </c>
    </row>
    <row r="860" spans="1:5" x14ac:dyDescent="0.25">
      <c r="A860">
        <v>0.4333333333333334</v>
      </c>
      <c r="B860">
        <v>1.8353521918378616E-4</v>
      </c>
      <c r="C860">
        <v>0.5206735222622072</v>
      </c>
      <c r="D860">
        <v>3.3424086211166892E-9</v>
      </c>
      <c r="E860">
        <v>0.47914282265666369</v>
      </c>
    </row>
    <row r="861" spans="1:5" x14ac:dyDescent="0.25">
      <c r="A861">
        <v>0.43383838383838391</v>
      </c>
      <c r="B861">
        <v>1.8353521928034263E-4</v>
      </c>
      <c r="C861">
        <v>0.52067352080633711</v>
      </c>
      <c r="D861">
        <v>3.8927934650182135E-9</v>
      </c>
      <c r="E861">
        <v>0.47914282355081378</v>
      </c>
    </row>
    <row r="862" spans="1:5" x14ac:dyDescent="0.25">
      <c r="A862">
        <v>0.43434343434343442</v>
      </c>
      <c r="B862">
        <v>1.8353521939317729E-4</v>
      </c>
      <c r="C862">
        <v>0.52067351910502624</v>
      </c>
      <c r="D862">
        <v>4.5359660399773519E-9</v>
      </c>
      <c r="E862">
        <v>0.47914282459570595</v>
      </c>
    </row>
    <row r="863" spans="1:5" x14ac:dyDescent="0.25">
      <c r="A863">
        <v>0.43484848484848493</v>
      </c>
      <c r="B863">
        <v>1.8353521952516006E-4</v>
      </c>
      <c r="C863">
        <v>0.52067351711500198</v>
      </c>
      <c r="D863">
        <v>5.2882853582563328E-9</v>
      </c>
      <c r="E863">
        <v>0.4791428258179169</v>
      </c>
    </row>
    <row r="864" spans="1:5" x14ac:dyDescent="0.25">
      <c r="A864">
        <v>0.43535353535353544</v>
      </c>
      <c r="B864">
        <v>1.8353521967913079E-4</v>
      </c>
      <c r="C864">
        <v>0.52067351479344504</v>
      </c>
      <c r="D864">
        <v>6.165939038564822E-9</v>
      </c>
      <c r="E864">
        <v>0.47914282724374485</v>
      </c>
    </row>
    <row r="865" spans="1:5" x14ac:dyDescent="0.25">
      <c r="A865">
        <v>0.43585858585858595</v>
      </c>
      <c r="B865">
        <v>1.8353521985953821E-4</v>
      </c>
      <c r="C865">
        <v>0.52067351207327817</v>
      </c>
      <c r="D865">
        <v>7.1942853663883692E-9</v>
      </c>
      <c r="E865">
        <v>0.4791428289143867</v>
      </c>
    </row>
    <row r="866" spans="1:5" x14ac:dyDescent="0.25">
      <c r="A866">
        <v>0.43636363636363645</v>
      </c>
      <c r="B866">
        <v>1.8353522007045442E-4</v>
      </c>
      <c r="C866">
        <v>0.5206735088931026</v>
      </c>
      <c r="D866">
        <v>8.3965357815501268E-9</v>
      </c>
      <c r="E866">
        <v>0.47914283086755149</v>
      </c>
    </row>
    <row r="867" spans="1:5" x14ac:dyDescent="0.25">
      <c r="A867">
        <v>0.43686868686868696</v>
      </c>
      <c r="B867">
        <v>1.8353522031732463E-4</v>
      </c>
      <c r="C867">
        <v>0.52067350517081568</v>
      </c>
      <c r="D867">
        <v>9.8037288704375981E-9</v>
      </c>
      <c r="E867">
        <v>0.47914283315366429</v>
      </c>
    </row>
    <row r="868" spans="1:5" x14ac:dyDescent="0.25">
      <c r="A868">
        <v>0.43737373737373747</v>
      </c>
      <c r="B868">
        <v>1.835352206062885E-4</v>
      </c>
      <c r="C868">
        <v>0.52067350081384434</v>
      </c>
      <c r="D868">
        <v>1.1450861451211235E-8</v>
      </c>
      <c r="E868">
        <v>0.47914283582958056</v>
      </c>
    </row>
    <row r="869" spans="1:5" x14ac:dyDescent="0.25">
      <c r="A869">
        <v>0.43787878787878798</v>
      </c>
      <c r="B869">
        <v>1.8353522094360361E-4</v>
      </c>
      <c r="C869">
        <v>0.52067349572783739</v>
      </c>
      <c r="D869">
        <v>1.3373602506341377E-8</v>
      </c>
      <c r="E869">
        <v>0.47914283895324777</v>
      </c>
    </row>
    <row r="870" spans="1:5" x14ac:dyDescent="0.25">
      <c r="A870">
        <v>0.43838383838383849</v>
      </c>
      <c r="B870">
        <v>1.8353522132821056E-4</v>
      </c>
      <c r="C870">
        <v>0.52067348992876872</v>
      </c>
      <c r="D870">
        <v>1.5565913250714788E-8</v>
      </c>
      <c r="E870">
        <v>0.4791428425148555</v>
      </c>
    </row>
    <row r="871" spans="1:5" x14ac:dyDescent="0.25">
      <c r="A871">
        <v>0.43888888888888899</v>
      </c>
      <c r="B871">
        <v>1.8353522177598107E-4</v>
      </c>
      <c r="C871">
        <v>0.5206734831773252</v>
      </c>
      <c r="D871">
        <v>1.8118264837822372E-8</v>
      </c>
      <c r="E871">
        <v>0.47914284666138224</v>
      </c>
    </row>
    <row r="872" spans="1:5" x14ac:dyDescent="0.25">
      <c r="A872">
        <v>0.4393939393939395</v>
      </c>
      <c r="B872">
        <v>1.835352222976891E-4</v>
      </c>
      <c r="C872">
        <v>0.52067347531105856</v>
      </c>
      <c r="D872">
        <v>2.1092070130442151E-8</v>
      </c>
      <c r="E872">
        <v>0.47914285149259878</v>
      </c>
    </row>
    <row r="873" spans="1:5" x14ac:dyDescent="0.25">
      <c r="A873">
        <v>0.43989898989899001</v>
      </c>
      <c r="B873">
        <v>1.8353522290786756E-4</v>
      </c>
      <c r="C873">
        <v>0.52067346611084253</v>
      </c>
      <c r="D873">
        <v>2.4570168803201469E-8</v>
      </c>
      <c r="E873">
        <v>0.47914285714308574</v>
      </c>
    </row>
    <row r="874" spans="1:5" x14ac:dyDescent="0.25">
      <c r="A874">
        <v>0.44040404040404052</v>
      </c>
      <c r="B874">
        <v>1.8353522362105071E-4</v>
      </c>
      <c r="C874">
        <v>0.52067345535753162</v>
      </c>
      <c r="D874">
        <v>2.8635407773225287E-8</v>
      </c>
      <c r="E874">
        <v>0.47914286374743553</v>
      </c>
    </row>
    <row r="875" spans="1:5" x14ac:dyDescent="0.25">
      <c r="A875">
        <v>0.44090909090909103</v>
      </c>
      <c r="B875">
        <v>1.835352244538857E-4</v>
      </c>
      <c r="C875">
        <v>0.52067344280012107</v>
      </c>
      <c r="D875">
        <v>3.3382678239687056E-8</v>
      </c>
      <c r="E875">
        <v>0.4791428714598075</v>
      </c>
    </row>
    <row r="876" spans="1:5" x14ac:dyDescent="0.25">
      <c r="A876">
        <v>0.44141414141414148</v>
      </c>
      <c r="B876">
        <v>1.8353522542777708E-4</v>
      </c>
      <c r="C876">
        <v>0.52067342811587536</v>
      </c>
      <c r="D876">
        <v>3.8933988984489248E-8</v>
      </c>
      <c r="E876">
        <v>0.47914288047841613</v>
      </c>
    </row>
    <row r="877" spans="1:5" x14ac:dyDescent="0.25">
      <c r="A877">
        <v>0.44191919191919199</v>
      </c>
      <c r="B877">
        <v>1.8353522656868319E-4</v>
      </c>
      <c r="C877">
        <v>0.52067341091339681</v>
      </c>
      <c r="D877">
        <v>4.5437306044786904E-8</v>
      </c>
      <c r="E877">
        <v>0.47914289104364571</v>
      </c>
    </row>
    <row r="878" spans="1:5" x14ac:dyDescent="0.25">
      <c r="A878">
        <v>0.4424242424242425</v>
      </c>
      <c r="B878">
        <v>1.8353522790116755E-4</v>
      </c>
      <c r="C878">
        <v>0.52067339082231923</v>
      </c>
      <c r="D878">
        <v>5.3032644769829707E-8</v>
      </c>
      <c r="E878">
        <v>0.479142903382964</v>
      </c>
    </row>
    <row r="879" spans="1:5" x14ac:dyDescent="0.25">
      <c r="A879">
        <v>0.44292929292929301</v>
      </c>
      <c r="B879">
        <v>1.8353522946107473E-4</v>
      </c>
      <c r="C879">
        <v>0.52067336730218161</v>
      </c>
      <c r="D879">
        <v>6.192432400344396E-8</v>
      </c>
      <c r="E879">
        <v>0.47914291782830576</v>
      </c>
    </row>
    <row r="880" spans="1:5" x14ac:dyDescent="0.25">
      <c r="A880">
        <v>0.44343434343434351</v>
      </c>
      <c r="B880">
        <v>1.8353523128403337E-4</v>
      </c>
      <c r="C880">
        <v>0.52067333981577868</v>
      </c>
      <c r="D880">
        <v>7.2315431911380238E-8</v>
      </c>
      <c r="E880">
        <v>0.47914293470960645</v>
      </c>
    </row>
    <row r="881" spans="1:5" x14ac:dyDescent="0.25">
      <c r="A881">
        <v>0.44393939393939402</v>
      </c>
      <c r="B881">
        <v>1.8353523341592314E-4</v>
      </c>
      <c r="C881">
        <v>0.52067330767134179</v>
      </c>
      <c r="D881">
        <v>8.446748856469951E-8</v>
      </c>
      <c r="E881">
        <v>0.47914295445172939</v>
      </c>
    </row>
    <row r="882" spans="1:5" x14ac:dyDescent="0.25">
      <c r="A882">
        <v>0.44444444444444453</v>
      </c>
      <c r="B882">
        <v>1.8353523583167667E-4</v>
      </c>
      <c r="C882">
        <v>0.52067327124683449</v>
      </c>
      <c r="D882">
        <v>9.8237606893739624E-8</v>
      </c>
      <c r="E882">
        <v>0.47914297682254198</v>
      </c>
    </row>
    <row r="883" spans="1:5" x14ac:dyDescent="0.25">
      <c r="A883">
        <v>0.44494949494949504</v>
      </c>
      <c r="B883">
        <v>1.8353523865703695E-4</v>
      </c>
      <c r="C883">
        <v>0.52067322864631604</v>
      </c>
      <c r="D883">
        <v>1.1434253887056506E-7</v>
      </c>
      <c r="E883">
        <v>0.47914300298647361</v>
      </c>
    </row>
    <row r="884" spans="1:5" x14ac:dyDescent="0.25">
      <c r="A884">
        <v>0.44545454545454555</v>
      </c>
      <c r="B884">
        <v>1.835352419518134E-4</v>
      </c>
      <c r="C884">
        <v>0.52067317896798659</v>
      </c>
      <c r="D884">
        <v>1.33123206366801E-7</v>
      </c>
      <c r="E884">
        <v>0.47914303349738363</v>
      </c>
    </row>
    <row r="885" spans="1:5" x14ac:dyDescent="0.25">
      <c r="A885">
        <v>0.44595959595959606</v>
      </c>
      <c r="B885">
        <v>1.835352458059622E-4</v>
      </c>
      <c r="C885">
        <v>0.52067312085549633</v>
      </c>
      <c r="D885">
        <v>1.5509237186384821E-7</v>
      </c>
      <c r="E885">
        <v>0.47914306918830263</v>
      </c>
    </row>
    <row r="886" spans="1:5" x14ac:dyDescent="0.25">
      <c r="A886">
        <v>0.44646464646464656</v>
      </c>
      <c r="B886">
        <v>1.8353525031407364E-4</v>
      </c>
      <c r="C886">
        <v>0.52067305288262389</v>
      </c>
      <c r="D886">
        <v>1.807892128317392E-7</v>
      </c>
      <c r="E886">
        <v>0.47914311093517498</v>
      </c>
    </row>
    <row r="887" spans="1:5" x14ac:dyDescent="0.25">
      <c r="A887">
        <v>0.44696969696969707</v>
      </c>
      <c r="B887">
        <v>1.8353525558383914E-4</v>
      </c>
      <c r="C887">
        <v>0.52067297342560948</v>
      </c>
      <c r="D887">
        <v>2.1082758559125628E-7</v>
      </c>
      <c r="E887">
        <v>0.47914315973526833</v>
      </c>
    </row>
    <row r="888" spans="1:5" x14ac:dyDescent="0.25">
      <c r="A888">
        <v>0.44747474747474758</v>
      </c>
      <c r="B888">
        <v>1.8353526173513045E-4</v>
      </c>
      <c r="C888">
        <v>0.52067288067704187</v>
      </c>
      <c r="D888">
        <v>2.4589077566705003E-7</v>
      </c>
      <c r="E888">
        <v>0.47914321669864529</v>
      </c>
    </row>
    <row r="889" spans="1:5" x14ac:dyDescent="0.25">
      <c r="A889">
        <v>0.44797979797979809</v>
      </c>
      <c r="B889">
        <v>1.8353526893428597E-4</v>
      </c>
      <c r="C889">
        <v>0.52067277212889063</v>
      </c>
      <c r="D889">
        <v>2.8692693516613253E-7</v>
      </c>
      <c r="E889">
        <v>0.47914328336566947</v>
      </c>
    </row>
    <row r="890" spans="1:5" x14ac:dyDescent="0.25">
      <c r="A890">
        <v>0.4484848484848486</v>
      </c>
      <c r="B890">
        <v>1.835352773554836E-4</v>
      </c>
      <c r="C890">
        <v>0.52067264515492406</v>
      </c>
      <c r="D890">
        <v>3.3492890276525444E-7</v>
      </c>
      <c r="E890">
        <v>0.47914336134930363</v>
      </c>
    </row>
    <row r="891" spans="1:5" x14ac:dyDescent="0.25">
      <c r="A891">
        <v>0.44898989898989911</v>
      </c>
      <c r="B891">
        <v>1.8353528720350102E-4</v>
      </c>
      <c r="C891">
        <v>0.52067249666753224</v>
      </c>
      <c r="D891">
        <v>3.9106394047119385E-7</v>
      </c>
      <c r="E891">
        <v>0.4791434525458792</v>
      </c>
    </row>
    <row r="892" spans="1:5" x14ac:dyDescent="0.25">
      <c r="A892">
        <v>0.44949494949494961</v>
      </c>
      <c r="B892">
        <v>1.8353529870964087E-4</v>
      </c>
      <c r="C892">
        <v>0.52067232317916734</v>
      </c>
      <c r="D892">
        <v>4.566505068310427E-7</v>
      </c>
      <c r="E892">
        <v>0.47914355909736306</v>
      </c>
    </row>
    <row r="893" spans="1:5" x14ac:dyDescent="0.25">
      <c r="A893">
        <v>0.45000000000000012</v>
      </c>
      <c r="B893">
        <v>1.8353531212973156E-4</v>
      </c>
      <c r="C893">
        <v>0.52067212083248926</v>
      </c>
      <c r="D893">
        <v>5.3314686132194841E-7</v>
      </c>
      <c r="E893">
        <v>0.47914368337284535</v>
      </c>
    </row>
    <row r="894" spans="1:5" x14ac:dyDescent="0.25">
      <c r="A894">
        <v>0.45050505050505057</v>
      </c>
      <c r="B894">
        <v>1.8353532738491635E-4</v>
      </c>
      <c r="C894">
        <v>0.52067189081650767</v>
      </c>
      <c r="D894">
        <v>6.2010351293309259E-7</v>
      </c>
      <c r="E894">
        <v>0.4791438246421002</v>
      </c>
    </row>
    <row r="895" spans="1:5" x14ac:dyDescent="0.25">
      <c r="A895">
        <v>0.45101010101010108</v>
      </c>
      <c r="B895">
        <v>1.835353452341629E-4</v>
      </c>
      <c r="C895">
        <v>0.52067162168761372</v>
      </c>
      <c r="D895">
        <v>7.218466866455405E-7</v>
      </c>
      <c r="E895">
        <v>0.47914398993350632</v>
      </c>
    </row>
    <row r="896" spans="1:5" x14ac:dyDescent="0.25">
      <c r="A896">
        <v>0.45151515151515159</v>
      </c>
      <c r="B896">
        <v>1.835353660561566E-4</v>
      </c>
      <c r="C896">
        <v>0.52067130773606518</v>
      </c>
      <c r="D896">
        <v>8.4053494789603769E-7</v>
      </c>
      <c r="E896">
        <v>0.47914418275388598</v>
      </c>
    </row>
    <row r="897" spans="1:5" x14ac:dyDescent="0.25">
      <c r="A897">
        <v>0.4520202020202021</v>
      </c>
      <c r="B897">
        <v>1.8353539044856508E-4</v>
      </c>
      <c r="C897">
        <v>0.52067093995034486</v>
      </c>
      <c r="D897">
        <v>9.7957509432607505E-7</v>
      </c>
      <c r="E897">
        <v>0.47914440863794544</v>
      </c>
    </row>
    <row r="898" spans="1:5" x14ac:dyDescent="0.25">
      <c r="A898">
        <v>0.45252525252525261</v>
      </c>
      <c r="B898">
        <v>1.8353541887171137E-4</v>
      </c>
      <c r="C898">
        <v>0.52067051138981835</v>
      </c>
      <c r="D898">
        <v>1.141591044328085E-6</v>
      </c>
      <c r="E898">
        <v>0.47914467184854503</v>
      </c>
    </row>
    <row r="899" spans="1:5" x14ac:dyDescent="0.25">
      <c r="A899">
        <v>0.45303030303030312</v>
      </c>
      <c r="B899">
        <v>1.8353545214759898E-4</v>
      </c>
      <c r="C899">
        <v>0.52067000966050525</v>
      </c>
      <c r="D899">
        <v>1.3312683506413276E-6</v>
      </c>
      <c r="E899">
        <v>0.47914497999789168</v>
      </c>
    </row>
    <row r="900" spans="1:5" x14ac:dyDescent="0.25">
      <c r="A900">
        <v>0.45353535353535362</v>
      </c>
      <c r="B900">
        <v>1.8353549100769557E-4</v>
      </c>
      <c r="C900">
        <v>0.52066942373354763</v>
      </c>
      <c r="D900">
        <v>1.5527765065453307E-6</v>
      </c>
      <c r="E900">
        <v>0.47914533985983498</v>
      </c>
    </row>
    <row r="901" spans="1:5" x14ac:dyDescent="0.25">
      <c r="A901">
        <v>0.45404040404040413</v>
      </c>
      <c r="B901">
        <v>1.8353553647077107E-4</v>
      </c>
      <c r="C901">
        <v>0.52066873824823268</v>
      </c>
      <c r="D901">
        <v>1.8119226789533964E-6</v>
      </c>
      <c r="E901">
        <v>0.47914576086882904</v>
      </c>
    </row>
    <row r="902" spans="1:5" x14ac:dyDescent="0.25">
      <c r="A902">
        <v>0.45454545454545464</v>
      </c>
      <c r="B902">
        <v>1.8353558963840494E-4</v>
      </c>
      <c r="C902">
        <v>0.52066793659532307</v>
      </c>
      <c r="D902">
        <v>2.1149860753001356E-6</v>
      </c>
      <c r="E902">
        <v>0.47914625322626414</v>
      </c>
    </row>
    <row r="903" spans="1:5" x14ac:dyDescent="0.25">
      <c r="A903">
        <v>0.45505050505050515</v>
      </c>
      <c r="B903">
        <v>1.8353565184279916E-4</v>
      </c>
      <c r="C903">
        <v>0.52066699868838306</v>
      </c>
      <c r="D903">
        <v>2.4695605036347229E-6</v>
      </c>
      <c r="E903">
        <v>0.47914682926931279</v>
      </c>
    </row>
    <row r="904" spans="1:5" x14ac:dyDescent="0.25">
      <c r="A904">
        <v>0.45555555555555566</v>
      </c>
      <c r="B904">
        <v>1.8353572449002095E-4</v>
      </c>
      <c r="C904">
        <v>0.52066590332737028</v>
      </c>
      <c r="D904">
        <v>2.8836608396710364E-6</v>
      </c>
      <c r="E904">
        <v>0.47914750201932255</v>
      </c>
    </row>
    <row r="905" spans="1:5" x14ac:dyDescent="0.25">
      <c r="A905">
        <v>0.45606060606060617</v>
      </c>
      <c r="B905">
        <v>1.8353580889418625E-4</v>
      </c>
      <c r="C905">
        <v>0.5206646306988143</v>
      </c>
      <c r="D905">
        <v>3.3647778538130487E-6</v>
      </c>
      <c r="E905">
        <v>0.47914828364630851</v>
      </c>
    </row>
    <row r="906" spans="1:5" x14ac:dyDescent="0.25">
      <c r="A906">
        <v>0.45656565656565667</v>
      </c>
      <c r="B906">
        <v>1.8353590554789995E-4</v>
      </c>
      <c r="C906">
        <v>0.52066317337597301</v>
      </c>
      <c r="D906">
        <v>3.9157196052274626E-6</v>
      </c>
      <c r="E906">
        <v>0.47914917871284746</v>
      </c>
    </row>
    <row r="907" spans="1:5" x14ac:dyDescent="0.25">
      <c r="A907">
        <v>0.45707070707070718</v>
      </c>
      <c r="B907">
        <v>1.8353601829998448E-4</v>
      </c>
      <c r="C907">
        <v>0.52066147332806312</v>
      </c>
      <c r="D907">
        <v>4.5584251858497913E-6</v>
      </c>
      <c r="E907">
        <v>0.47915022286224124</v>
      </c>
    </row>
    <row r="908" spans="1:5" x14ac:dyDescent="0.25">
      <c r="A908">
        <v>0.45757575757575769</v>
      </c>
      <c r="B908">
        <v>1.8353614991271181E-4</v>
      </c>
      <c r="C908">
        <v>0.52065948890750968</v>
      </c>
      <c r="D908">
        <v>5.3086402667193737E-6</v>
      </c>
      <c r="E908">
        <v>0.47915144167628243</v>
      </c>
    </row>
    <row r="909" spans="1:5" x14ac:dyDescent="0.25">
      <c r="A909">
        <v>0.4580808080808082</v>
      </c>
      <c r="B909">
        <v>1.8353630360277935E-4</v>
      </c>
      <c r="C909">
        <v>0.52065717161557756</v>
      </c>
      <c r="D909">
        <v>6.1847009323543476E-6</v>
      </c>
      <c r="E909">
        <v>0.47915286494567982</v>
      </c>
    </row>
    <row r="910" spans="1:5" x14ac:dyDescent="0.25">
      <c r="A910">
        <v>0.45858585858585871</v>
      </c>
      <c r="B910">
        <v>1.8353648344239678E-4</v>
      </c>
      <c r="C910">
        <v>0.52065446005513194</v>
      </c>
      <c r="D910">
        <v>7.2098199950271387E-6</v>
      </c>
      <c r="E910">
        <v>0.47915453038466255</v>
      </c>
    </row>
    <row r="911" spans="1:5" x14ac:dyDescent="0.25">
      <c r="A911">
        <v>0.45909090909090922</v>
      </c>
      <c r="B911">
        <v>1.8353669329941607E-4</v>
      </c>
      <c r="C911">
        <v>0.52065129591128601</v>
      </c>
      <c r="D911">
        <v>8.4060455979729077E-6</v>
      </c>
      <c r="E911">
        <v>0.47915647381620119</v>
      </c>
    </row>
    <row r="912" spans="1:5" x14ac:dyDescent="0.25">
      <c r="A912">
        <v>0.45959595959595967</v>
      </c>
      <c r="B912">
        <v>1.8353693905464623E-4</v>
      </c>
      <c r="C912">
        <v>0.52064759051993392</v>
      </c>
      <c r="D912">
        <v>9.8069004125135996E-6</v>
      </c>
      <c r="E912">
        <v>0.47915874970642441</v>
      </c>
    </row>
    <row r="913" spans="1:5" x14ac:dyDescent="0.25">
      <c r="A913">
        <v>0.46010101010101018</v>
      </c>
      <c r="B913">
        <v>1.8353722614998278E-4</v>
      </c>
      <c r="C913">
        <v>0.52064326183666176</v>
      </c>
      <c r="D913">
        <v>1.1443405613630606E-5</v>
      </c>
      <c r="E913">
        <v>0.4791614084591454</v>
      </c>
    </row>
    <row r="914" spans="1:5" x14ac:dyDescent="0.25">
      <c r="A914">
        <v>0.46060606060606069</v>
      </c>
      <c r="B914">
        <v>1.8353756185770828E-4</v>
      </c>
      <c r="C914">
        <v>0.52063820022190566</v>
      </c>
      <c r="D914">
        <v>1.3357016497630682E-5</v>
      </c>
      <c r="E914">
        <v>0.47916451743224964</v>
      </c>
    </row>
    <row r="915" spans="1:5" x14ac:dyDescent="0.25">
      <c r="A915">
        <v>0.46111111111111119</v>
      </c>
      <c r="B915">
        <v>1.8353795481525581E-4</v>
      </c>
      <c r="C915">
        <v>0.52063227545675306</v>
      </c>
      <c r="D915">
        <v>1.5596970777741252E-5</v>
      </c>
      <c r="E915">
        <v>0.47916815663065232</v>
      </c>
    </row>
    <row r="916" spans="1:5" x14ac:dyDescent="0.25">
      <c r="A916">
        <v>0.4616161616161617</v>
      </c>
      <c r="B916">
        <v>1.8353841450855342E-4</v>
      </c>
      <c r="C916">
        <v>0.52062534453415255</v>
      </c>
      <c r="D916">
        <v>1.8217343812696986E-5</v>
      </c>
      <c r="E916">
        <v>0.47917241392325155</v>
      </c>
    </row>
    <row r="917" spans="1:5" x14ac:dyDescent="0.25">
      <c r="A917">
        <v>0.46212121212121221</v>
      </c>
      <c r="B917">
        <v>1.8353894552846246E-4</v>
      </c>
      <c r="C917">
        <v>0.52061733825686796</v>
      </c>
      <c r="D917">
        <v>2.124430892912397E-5</v>
      </c>
      <c r="E917">
        <v>0.4791773318517254</v>
      </c>
    </row>
    <row r="918" spans="1:5" x14ac:dyDescent="0.25">
      <c r="A918">
        <v>0.46262626262626272</v>
      </c>
      <c r="B918">
        <v>1.8353955614867015E-4</v>
      </c>
      <c r="C918">
        <v>0.52060813190697774</v>
      </c>
      <c r="D918">
        <v>2.4725033829177189E-5</v>
      </c>
      <c r="E918">
        <v>0.47918298707268336</v>
      </c>
    </row>
    <row r="919" spans="1:5" x14ac:dyDescent="0.25">
      <c r="A919">
        <v>0.46313131313131323</v>
      </c>
      <c r="B919">
        <v>1.8354026773675396E-4</v>
      </c>
      <c r="C919">
        <v>0.52059740336031524</v>
      </c>
      <c r="D919">
        <v>2.8781327711751989E-5</v>
      </c>
      <c r="E919">
        <v>0.4791895775243708</v>
      </c>
    </row>
    <row r="920" spans="1:5" x14ac:dyDescent="0.25">
      <c r="A920">
        <v>0.46363636363636374</v>
      </c>
      <c r="B920">
        <v>1.8354109830808849E-4</v>
      </c>
      <c r="C920">
        <v>0.52058488105144796</v>
      </c>
      <c r="D920">
        <v>3.3515894760376461E-5</v>
      </c>
      <c r="E920">
        <v>0.47919727012008845</v>
      </c>
    </row>
    <row r="921" spans="1:5" x14ac:dyDescent="0.25">
      <c r="A921">
        <v>0.46414141414141424</v>
      </c>
      <c r="B921">
        <v>1.8354206911148902E-4</v>
      </c>
      <c r="C921">
        <v>0.52057024468720914</v>
      </c>
      <c r="D921">
        <v>3.9049875507501171E-5</v>
      </c>
      <c r="E921">
        <v>0.47920626174754755</v>
      </c>
    </row>
    <row r="922" spans="1:5" x14ac:dyDescent="0.25">
      <c r="A922">
        <v>0.46464646464646475</v>
      </c>
      <c r="B922">
        <v>1.8354320442427819E-4</v>
      </c>
      <c r="C922">
        <v>0.52055312834515699</v>
      </c>
      <c r="D922">
        <v>4.5521680434498595E-5</v>
      </c>
      <c r="E922">
        <v>0.47921677738148116</v>
      </c>
    </row>
    <row r="923" spans="1:5" x14ac:dyDescent="0.25">
      <c r="A923">
        <v>0.46515151515151526</v>
      </c>
      <c r="B923">
        <v>1.8354452871105964E-4</v>
      </c>
      <c r="C923">
        <v>0.52053316331881472</v>
      </c>
      <c r="D923">
        <v>5.3070795729911303E-5</v>
      </c>
      <c r="E923">
        <v>0.47922904377948694</v>
      </c>
    </row>
    <row r="924" spans="1:5" x14ac:dyDescent="0.25">
      <c r="A924">
        <v>0.46565656565656577</v>
      </c>
      <c r="B924">
        <v>1.8354607947423026E-4</v>
      </c>
      <c r="C924">
        <v>0.52050978439814055</v>
      </c>
      <c r="D924">
        <v>6.191104101438332E-5</v>
      </c>
      <c r="E924">
        <v>0.47924340853075181</v>
      </c>
    </row>
    <row r="925" spans="1:5" x14ac:dyDescent="0.25">
      <c r="A925">
        <v>0.46616161616161628</v>
      </c>
      <c r="B925">
        <v>1.8354789375304601E-4</v>
      </c>
      <c r="C925">
        <v>0.52048243343444145</v>
      </c>
      <c r="D925">
        <v>7.2253612016323838E-5</v>
      </c>
      <c r="E925">
        <v>0.47926021503101685</v>
      </c>
    </row>
    <row r="926" spans="1:5" x14ac:dyDescent="0.25">
      <c r="A926">
        <v>0.46666666666666679</v>
      </c>
      <c r="B926">
        <v>1.8355001772557482E-4</v>
      </c>
      <c r="C926">
        <v>0.52045041461203612</v>
      </c>
      <c r="D926">
        <v>8.4361823069236899E-5</v>
      </c>
      <c r="E926">
        <v>0.47927989146022043</v>
      </c>
    </row>
    <row r="927" spans="1:5" x14ac:dyDescent="0.25">
      <c r="A927">
        <v>0.46717171717171729</v>
      </c>
      <c r="B927">
        <v>1.8355250158990548E-4</v>
      </c>
      <c r="C927">
        <v>0.520412971656527</v>
      </c>
      <c r="D927">
        <v>9.8521934993120404E-5</v>
      </c>
      <c r="E927">
        <v>0.47930290341417287</v>
      </c>
    </row>
    <row r="928" spans="1:5" x14ac:dyDescent="0.25">
      <c r="A928">
        <v>0.4676767676767678</v>
      </c>
      <c r="B928">
        <v>1.8355540233601418E-4</v>
      </c>
      <c r="C928">
        <v>0.52036924609816959</v>
      </c>
      <c r="D928">
        <v>1.1505896688365194E-4</v>
      </c>
      <c r="E928">
        <v>0.47932977964300538</v>
      </c>
    </row>
    <row r="929" spans="1:5" x14ac:dyDescent="0.25">
      <c r="A929">
        <v>0.46818181818181825</v>
      </c>
      <c r="B929">
        <v>1.835587334983425E-4</v>
      </c>
      <c r="C929">
        <v>0.5203190347106833</v>
      </c>
      <c r="D929">
        <v>1.3405024057133318E-4</v>
      </c>
      <c r="E929">
        <v>0.47936064651183735</v>
      </c>
    </row>
    <row r="930" spans="1:5" x14ac:dyDescent="0.25">
      <c r="A930">
        <v>0.46868686868686876</v>
      </c>
      <c r="B930">
        <v>1.8356258731756545E-4</v>
      </c>
      <c r="C930">
        <v>0.52026094815790169</v>
      </c>
      <c r="D930">
        <v>1.5602184048634616E-4</v>
      </c>
      <c r="E930">
        <v>0.47939635998700603</v>
      </c>
    </row>
    <row r="931" spans="1:5" x14ac:dyDescent="0.25">
      <c r="A931">
        <v>0.46919191919191927</v>
      </c>
      <c r="B931">
        <v>1.8356707509691107E-4</v>
      </c>
      <c r="C931">
        <v>0.52019331027131044</v>
      </c>
      <c r="D931">
        <v>1.8160863164489924E-4</v>
      </c>
      <c r="E931">
        <v>0.47943795328220928</v>
      </c>
    </row>
    <row r="932" spans="1:5" x14ac:dyDescent="0.25">
      <c r="A932">
        <v>0.46969696969696978</v>
      </c>
      <c r="B932">
        <v>1.83572306512017E-4</v>
      </c>
      <c r="C932">
        <v>0.52011447009059519</v>
      </c>
      <c r="D932">
        <v>2.114363406868378E-4</v>
      </c>
      <c r="E932">
        <v>0.47948644540433527</v>
      </c>
    </row>
    <row r="933" spans="1:5" x14ac:dyDescent="0.25">
      <c r="A933">
        <v>0.47020202020202029</v>
      </c>
      <c r="B933">
        <v>1.8357843223440823E-4</v>
      </c>
      <c r="C933">
        <v>0.52002215982783451</v>
      </c>
      <c r="D933">
        <v>2.4636465487596227E-4</v>
      </c>
      <c r="E933">
        <v>0.47954323685959988</v>
      </c>
    </row>
    <row r="934" spans="1:5" x14ac:dyDescent="0.25">
      <c r="A934">
        <v>0.4707070707070708</v>
      </c>
      <c r="B934">
        <v>1.8358558653674886E-4</v>
      </c>
      <c r="C934">
        <v>0.51991435983731926</v>
      </c>
      <c r="D934">
        <v>2.8715995129372169E-4</v>
      </c>
      <c r="E934">
        <v>0.47960957693455114</v>
      </c>
    </row>
    <row r="935" spans="1:5" x14ac:dyDescent="0.25">
      <c r="A935">
        <v>0.4712121212121213</v>
      </c>
      <c r="B935">
        <v>1.835939500206287E-4</v>
      </c>
      <c r="C935">
        <v>0.51978835376685539</v>
      </c>
      <c r="D935">
        <v>3.3485305057012407E-4</v>
      </c>
      <c r="E935">
        <v>0.47968714575412152</v>
      </c>
    </row>
    <row r="936" spans="1:5" x14ac:dyDescent="0.25">
      <c r="A936">
        <v>0.47171717171717181</v>
      </c>
      <c r="B936">
        <v>1.8360372499577542E-4</v>
      </c>
      <c r="C936">
        <v>0.51964110009992837</v>
      </c>
      <c r="D936">
        <v>3.9059892979580662E-4</v>
      </c>
      <c r="E936">
        <v>0.47977782639477523</v>
      </c>
    </row>
    <row r="937" spans="1:5" x14ac:dyDescent="0.25">
      <c r="A937">
        <v>0.47222222222222232</v>
      </c>
      <c r="B937">
        <v>1.8361515253924633E-4</v>
      </c>
      <c r="C937">
        <v>0.51946897659535807</v>
      </c>
      <c r="D937">
        <v>4.5577435294996352E-4</v>
      </c>
      <c r="E937">
        <v>0.4798838662481465</v>
      </c>
    </row>
    <row r="938" spans="1:5" x14ac:dyDescent="0.25">
      <c r="A938">
        <v>0.47272727272727283</v>
      </c>
      <c r="B938">
        <v>1.8362851807474589E-4</v>
      </c>
      <c r="C938">
        <v>0.51926769697857278</v>
      </c>
      <c r="D938">
        <v>5.320098018941629E-4</v>
      </c>
      <c r="E938">
        <v>0.48000792857336944</v>
      </c>
    </row>
    <row r="939" spans="1:5" x14ac:dyDescent="0.25">
      <c r="A939">
        <v>0.47323232323232334</v>
      </c>
      <c r="B939">
        <v>1.8364413034427975E-4</v>
      </c>
      <c r="C939">
        <v>0.51903262749388335</v>
      </c>
      <c r="D939">
        <v>6.2106937130678916E-4</v>
      </c>
      <c r="E939">
        <v>0.48015289338385536</v>
      </c>
    </row>
    <row r="940" spans="1:5" x14ac:dyDescent="0.25">
      <c r="A940">
        <v>0.47373737373737385</v>
      </c>
      <c r="B940">
        <v>1.8366236398764462E-4</v>
      </c>
      <c r="C940">
        <v>0.51875815040287199</v>
      </c>
      <c r="D940">
        <v>7.2509482854821996E-4</v>
      </c>
      <c r="E940">
        <v>0.4803222644389738</v>
      </c>
    </row>
    <row r="941" spans="1:5" x14ac:dyDescent="0.25">
      <c r="A941">
        <v>0.47424242424242435</v>
      </c>
      <c r="B941">
        <v>1.8368318463141774E-4</v>
      </c>
      <c r="C941">
        <v>0.51844480880394939</v>
      </c>
      <c r="D941">
        <v>8.4389498465429732E-4</v>
      </c>
      <c r="E941">
        <v>0.48051574338163033</v>
      </c>
    </row>
    <row r="942" spans="1:5" x14ac:dyDescent="0.25">
      <c r="A942">
        <v>0.47474747474747486</v>
      </c>
      <c r="B942">
        <v>1.8370733941616604E-4</v>
      </c>
      <c r="C942">
        <v>0.5180813933535906</v>
      </c>
      <c r="D942">
        <v>9.8173971016424872E-4</v>
      </c>
      <c r="E942">
        <v>0.48074030441212962</v>
      </c>
    </row>
    <row r="943" spans="1:5" x14ac:dyDescent="0.25">
      <c r="A943">
        <v>0.47525252525252537</v>
      </c>
      <c r="B943">
        <v>1.8373543644003537E-4</v>
      </c>
      <c r="C943">
        <v>0.51765880132510744</v>
      </c>
      <c r="D943">
        <v>1.1421079845043364E-3</v>
      </c>
      <c r="E943">
        <v>0.48100163456153738</v>
      </c>
    </row>
    <row r="944" spans="1:5" x14ac:dyDescent="0.25">
      <c r="A944">
        <v>0.47575757575757588</v>
      </c>
      <c r="B944">
        <v>1.8376820815565374E-4</v>
      </c>
      <c r="C944">
        <v>0.51716607783386637</v>
      </c>
      <c r="D944">
        <v>1.3291918082206592E-3</v>
      </c>
      <c r="E944">
        <v>0.48130658535484983</v>
      </c>
    </row>
    <row r="945" spans="1:5" x14ac:dyDescent="0.25">
      <c r="A945">
        <v>0.47626262626262639</v>
      </c>
      <c r="B945">
        <v>1.8380648922993066E-4</v>
      </c>
      <c r="C945">
        <v>0.51659075441820834</v>
      </c>
      <c r="D945">
        <v>1.5477706414613532E-3</v>
      </c>
      <c r="E945">
        <v>0.48166296383688478</v>
      </c>
    </row>
    <row r="946" spans="1:5" x14ac:dyDescent="0.25">
      <c r="A946">
        <v>0.4767676767676769</v>
      </c>
      <c r="B946">
        <v>1.8385115637241964E-4</v>
      </c>
      <c r="C946">
        <v>0.51591975781113542</v>
      </c>
      <c r="D946">
        <v>1.8028681955837148E-3</v>
      </c>
      <c r="E946">
        <v>0.48207896183039517</v>
      </c>
    </row>
    <row r="947" spans="1:5" x14ac:dyDescent="0.25">
      <c r="A947">
        <v>0.47727272727272735</v>
      </c>
      <c r="B947">
        <v>1.8390318792875691E-4</v>
      </c>
      <c r="C947">
        <v>0.51513851955409407</v>
      </c>
      <c r="D947">
        <v>2.1000931126511102E-3</v>
      </c>
      <c r="E947">
        <v>0.48256369768413659</v>
      </c>
    </row>
    <row r="948" spans="1:5" x14ac:dyDescent="0.25">
      <c r="A948">
        <v>0.47777777777777786</v>
      </c>
      <c r="B948">
        <v>1.8396389285326483E-4</v>
      </c>
      <c r="C948">
        <v>0.51422754133942072</v>
      </c>
      <c r="D948">
        <v>2.4469461260522981E-3</v>
      </c>
      <c r="E948">
        <v>0.48312931019118005</v>
      </c>
    </row>
    <row r="949" spans="1:5" x14ac:dyDescent="0.25">
      <c r="A949">
        <v>0.47828282828282837</v>
      </c>
      <c r="B949">
        <v>1.8403461388158811E-4</v>
      </c>
      <c r="C949">
        <v>0.51316685821357644</v>
      </c>
      <c r="D949">
        <v>2.8511239775428966E-3</v>
      </c>
      <c r="E949">
        <v>0.48378814849158785</v>
      </c>
    </row>
    <row r="950" spans="1:5" x14ac:dyDescent="0.25">
      <c r="A950">
        <v>0.47878787878787887</v>
      </c>
      <c r="B950">
        <v>1.8411700571025741E-4</v>
      </c>
      <c r="C950">
        <v>0.5119318583049548</v>
      </c>
      <c r="D950">
        <v>3.3221043430371948E-3</v>
      </c>
      <c r="E950">
        <v>0.48455526021432499</v>
      </c>
    </row>
    <row r="951" spans="1:5" x14ac:dyDescent="0.25">
      <c r="A951">
        <v>0.47929292929292938</v>
      </c>
      <c r="B951">
        <v>1.8421289134370683E-4</v>
      </c>
      <c r="C951">
        <v>0.51049542462830755</v>
      </c>
      <c r="D951">
        <v>3.8703172289199892E-3</v>
      </c>
      <c r="E951">
        <v>0.48544689290359888</v>
      </c>
    </row>
    <row r="952" spans="1:5" x14ac:dyDescent="0.25">
      <c r="A952">
        <v>0.47979797979797989</v>
      </c>
      <c r="B952">
        <v>1.8432435962456654E-4</v>
      </c>
      <c r="C952">
        <v>0.50882643826173457</v>
      </c>
      <c r="D952">
        <v>4.5076877503953212E-3</v>
      </c>
      <c r="E952">
        <v>0.48648114047584717</v>
      </c>
    </row>
    <row r="953" spans="1:5" x14ac:dyDescent="0.25">
      <c r="A953">
        <v>0.4803030303030304</v>
      </c>
      <c r="B953">
        <v>1.8445042956868868E-4</v>
      </c>
      <c r="C953">
        <v>0.5069398433966138</v>
      </c>
      <c r="D953">
        <v>5.2285983626920952E-3</v>
      </c>
      <c r="E953">
        <v>0.48764746190016312</v>
      </c>
    </row>
    <row r="954" spans="1:5" x14ac:dyDescent="0.25">
      <c r="A954">
        <v>0.48080808080808091</v>
      </c>
      <c r="B954">
        <v>1.8459667629526497E-4</v>
      </c>
      <c r="C954">
        <v>0.50475307653210766</v>
      </c>
      <c r="D954">
        <v>6.0650644160504434E-3</v>
      </c>
      <c r="E954">
        <v>0.48899725647524073</v>
      </c>
    </row>
    <row r="955" spans="1:5" x14ac:dyDescent="0.25">
      <c r="A955">
        <v>0.48131313131313141</v>
      </c>
      <c r="B955">
        <v>1.8476570350109734E-4</v>
      </c>
      <c r="C955">
        <v>0.50222851910731214</v>
      </c>
      <c r="D955">
        <v>7.0321942121624199E-3</v>
      </c>
      <c r="E955">
        <v>0.4905544435109408</v>
      </c>
    </row>
    <row r="956" spans="1:5" x14ac:dyDescent="0.25">
      <c r="A956">
        <v>0.48181818181818192</v>
      </c>
      <c r="B956">
        <v>1.8496139884693357E-4</v>
      </c>
      <c r="C956">
        <v>0.49930960548623343</v>
      </c>
      <c r="D956">
        <v>8.152446767737808E-3</v>
      </c>
      <c r="E956">
        <v>0.49235431069720564</v>
      </c>
    </row>
    <row r="957" spans="1:5" x14ac:dyDescent="0.25">
      <c r="A957">
        <v>0.48232323232323243</v>
      </c>
      <c r="B957">
        <v>1.8518808907548313E-4</v>
      </c>
      <c r="C957">
        <v>0.49593280937161255</v>
      </c>
      <c r="D957">
        <v>9.4505334344563395E-3</v>
      </c>
      <c r="E957">
        <v>0.49443147307278212</v>
      </c>
    </row>
    <row r="958" spans="1:5" x14ac:dyDescent="0.25">
      <c r="A958">
        <v>0.48282828282828294</v>
      </c>
      <c r="B958">
        <v>1.8544941546151314E-4</v>
      </c>
      <c r="C958">
        <v>0.49204698940130537</v>
      </c>
      <c r="D958">
        <v>1.0947885742219172E-2</v>
      </c>
      <c r="E958">
        <v>0.49681965369086889</v>
      </c>
    </row>
    <row r="959" spans="1:5" x14ac:dyDescent="0.25">
      <c r="A959">
        <v>0.48333333333333345</v>
      </c>
      <c r="B959">
        <v>1.8575042685976164E-4</v>
      </c>
      <c r="C959">
        <v>0.48757983737719801</v>
      </c>
      <c r="D959">
        <v>1.2673641474460068E-2</v>
      </c>
      <c r="E959">
        <v>0.49956004492735995</v>
      </c>
    </row>
    <row r="960" spans="1:5" x14ac:dyDescent="0.25">
      <c r="A960">
        <v>0.48383838383838396</v>
      </c>
      <c r="B960">
        <v>1.8609693198457354E-4</v>
      </c>
      <c r="C960">
        <v>0.48244974375173988</v>
      </c>
      <c r="D960">
        <v>1.4661763278748668E-2</v>
      </c>
      <c r="E960">
        <v>0.50270239316802712</v>
      </c>
    </row>
    <row r="961" spans="1:5" x14ac:dyDescent="0.25">
      <c r="A961">
        <v>0.48434343434343446</v>
      </c>
      <c r="B961">
        <v>1.8649412898096281E-4</v>
      </c>
      <c r="C961">
        <v>0.4765847239268875</v>
      </c>
      <c r="D961">
        <v>1.6942549422578956E-2</v>
      </c>
      <c r="E961">
        <v>0.50628621617706693</v>
      </c>
    </row>
    <row r="962" spans="1:5" x14ac:dyDescent="0.25">
      <c r="A962">
        <v>0.48484848484848497</v>
      </c>
      <c r="B962">
        <v>1.8694861840553713E-4</v>
      </c>
      <c r="C962">
        <v>0.46989457953328645</v>
      </c>
      <c r="D962">
        <v>1.9554784920346079E-2</v>
      </c>
      <c r="E962">
        <v>0.51036368526023179</v>
      </c>
    </row>
    <row r="963" spans="1:5" x14ac:dyDescent="0.25">
      <c r="A963">
        <v>0.48535353535353548</v>
      </c>
      <c r="B963">
        <v>1.8746679139086808E-4</v>
      </c>
      <c r="C963">
        <v>0.46229442473228866</v>
      </c>
      <c r="D963">
        <v>2.2536248697891673E-2</v>
      </c>
      <c r="E963">
        <v>0.51498185447575096</v>
      </c>
    </row>
    <row r="964" spans="1:5" x14ac:dyDescent="0.25">
      <c r="A964">
        <v>0.48585858585858599</v>
      </c>
      <c r="B964">
        <v>1.8805576374298234E-4</v>
      </c>
      <c r="C964">
        <v>0.45369190823560773</v>
      </c>
      <c r="D964">
        <v>2.5929313233496724E-2</v>
      </c>
      <c r="E964">
        <v>0.52019166547251028</v>
      </c>
    </row>
    <row r="965" spans="1:5" x14ac:dyDescent="0.25">
      <c r="A965">
        <v>0.48636363636363644</v>
      </c>
      <c r="B965">
        <v>1.886996541818454E-4</v>
      </c>
      <c r="C965">
        <v>0.44433117125304616</v>
      </c>
      <c r="D965">
        <v>2.9643583395567295E-2</v>
      </c>
      <c r="E965">
        <v>0.52583640765140582</v>
      </c>
    </row>
    <row r="966" spans="1:5" x14ac:dyDescent="0.25">
      <c r="A966">
        <v>0.48686868686868695</v>
      </c>
      <c r="B966">
        <v>1.8942483640541178E-4</v>
      </c>
      <c r="C966">
        <v>0.43384500910609985</v>
      </c>
      <c r="D966">
        <v>3.3833212364368218E-2</v>
      </c>
      <c r="E966">
        <v>0.53213234564052614</v>
      </c>
    </row>
    <row r="967" spans="1:5" x14ac:dyDescent="0.25">
      <c r="A967">
        <v>0.48737373737373746</v>
      </c>
      <c r="B967">
        <v>1.9023417080254662E-4</v>
      </c>
      <c r="C967">
        <v>0.42221334638691421</v>
      </c>
      <c r="D967">
        <v>3.851686329016598E-2</v>
      </c>
      <c r="E967">
        <v>0.53907955246019623</v>
      </c>
    </row>
    <row r="968" spans="1:5" x14ac:dyDescent="0.25">
      <c r="A968">
        <v>0.48787878787878797</v>
      </c>
      <c r="B968">
        <v>1.9113296957945015E-4</v>
      </c>
      <c r="C968">
        <v>0.4093856143151624</v>
      </c>
      <c r="D968">
        <v>4.3727935681230318E-2</v>
      </c>
      <c r="E968">
        <v>0.5466953156436144</v>
      </c>
    </row>
    <row r="969" spans="1:5" x14ac:dyDescent="0.25">
      <c r="A969">
        <v>0.48838383838383848</v>
      </c>
      <c r="B969">
        <v>1.9212451300221388E-4</v>
      </c>
      <c r="C969">
        <v>0.39534576410864336</v>
      </c>
      <c r="D969">
        <v>4.9488515324915314E-2</v>
      </c>
      <c r="E969">
        <v>0.55497359506502408</v>
      </c>
    </row>
    <row r="970" spans="1:5" x14ac:dyDescent="0.25">
      <c r="A970">
        <v>0.48888888888888898</v>
      </c>
      <c r="B970">
        <v>1.9321012290731071E-4</v>
      </c>
      <c r="C970">
        <v>0.38011080187179863</v>
      </c>
      <c r="D970">
        <v>5.5809712420721393E-2</v>
      </c>
      <c r="E970">
        <v>0.56388635184721958</v>
      </c>
    </row>
    <row r="971" spans="1:5" x14ac:dyDescent="0.25">
      <c r="A971">
        <v>0.48939393939393949</v>
      </c>
      <c r="B971">
        <v>1.9438788698220567E-4</v>
      </c>
      <c r="C971">
        <v>0.36374769527864298</v>
      </c>
      <c r="D971">
        <v>6.2684010492442169E-2</v>
      </c>
      <c r="E971">
        <v>0.57337390444201697</v>
      </c>
    </row>
    <row r="972" spans="1:5" x14ac:dyDescent="0.25">
      <c r="A972">
        <v>0.48989898989899</v>
      </c>
      <c r="B972">
        <v>1.9565645931809717E-4</v>
      </c>
      <c r="C972">
        <v>0.3463193741322243</v>
      </c>
      <c r="D972">
        <v>7.0107417354094065E-2</v>
      </c>
      <c r="E972">
        <v>0.58337756672654195</v>
      </c>
    </row>
    <row r="973" spans="1:5" x14ac:dyDescent="0.25">
      <c r="A973">
        <v>0.49040404040404051</v>
      </c>
      <c r="B973">
        <v>1.9700875421444891E-4</v>
      </c>
      <c r="C973">
        <v>0.32797022767396455</v>
      </c>
      <c r="D973">
        <v>7.8042387836550611E-2</v>
      </c>
      <c r="E973">
        <v>0.59379037058361173</v>
      </c>
    </row>
    <row r="974" spans="1:5" x14ac:dyDescent="0.25">
      <c r="A974">
        <v>0.49090909090909102</v>
      </c>
      <c r="B974">
        <v>1.9843797894003208E-4</v>
      </c>
      <c r="C974">
        <v>0.30884033312628517</v>
      </c>
      <c r="D974">
        <v>8.6452513375781859E-2</v>
      </c>
      <c r="E974">
        <v>0.60450870525345313</v>
      </c>
    </row>
    <row r="975" spans="1:5" x14ac:dyDescent="0.25">
      <c r="A975">
        <v>0.49141414141414153</v>
      </c>
      <c r="B975">
        <v>1.9993247161049848E-4</v>
      </c>
      <c r="C975">
        <v>0.2891326303186903</v>
      </c>
      <c r="D975">
        <v>9.5272338783271751E-2</v>
      </c>
      <c r="E975">
        <v>0.61539509124278835</v>
      </c>
    </row>
    <row r="976" spans="1:5" x14ac:dyDescent="0.25">
      <c r="A976">
        <v>0.49191919191919203</v>
      </c>
      <c r="B976">
        <v>2.0146995683110216E-4</v>
      </c>
      <c r="C976">
        <v>0.26918125561190259</v>
      </c>
      <c r="D976">
        <v>0.10437243431714692</v>
      </c>
      <c r="E976">
        <v>0.6262446235376582</v>
      </c>
    </row>
    <row r="977" spans="1:5" x14ac:dyDescent="0.25">
      <c r="A977">
        <v>0.49242424242424254</v>
      </c>
      <c r="B977">
        <v>2.0299965735025302E-4</v>
      </c>
      <c r="C977">
        <v>0.249661223097351</v>
      </c>
      <c r="D977">
        <v>0.11345275010639717</v>
      </c>
      <c r="E977">
        <v>0.63668302560450785</v>
      </c>
    </row>
    <row r="978" spans="1:5" x14ac:dyDescent="0.25">
      <c r="A978">
        <v>0.49292929292929305</v>
      </c>
      <c r="B978">
        <v>2.0455209858473669E-4</v>
      </c>
      <c r="C978">
        <v>0.23019664826799627</v>
      </c>
      <c r="D978">
        <v>0.12269354433955439</v>
      </c>
      <c r="E978">
        <v>0.6469052527831668</v>
      </c>
    </row>
    <row r="979" spans="1:5" x14ac:dyDescent="0.25">
      <c r="A979">
        <v>0.49343434343434356</v>
      </c>
      <c r="B979">
        <v>2.0610946658897866E-4</v>
      </c>
      <c r="C979">
        <v>0.21102597597221881</v>
      </c>
      <c r="D979">
        <v>0.13198851165822117</v>
      </c>
      <c r="E979">
        <v>0.65677939220464643</v>
      </c>
    </row>
    <row r="980" spans="1:5" x14ac:dyDescent="0.25">
      <c r="A980">
        <v>0.49393939393939407</v>
      </c>
      <c r="B980">
        <v>2.076581968800028E-4</v>
      </c>
      <c r="C980">
        <v>0.19232087883427049</v>
      </c>
      <c r="D980">
        <v>0.14125539645182675</v>
      </c>
      <c r="E980">
        <v>0.66621606395995492</v>
      </c>
    </row>
    <row r="981" spans="1:5" x14ac:dyDescent="0.25">
      <c r="A981">
        <v>0.49444444444444458</v>
      </c>
      <c r="B981">
        <v>2.0918222600299719E-4</v>
      </c>
      <c r="C981">
        <v>0.1742692918915352</v>
      </c>
      <c r="D981">
        <v>0.150396007559815</v>
      </c>
      <c r="E981">
        <v>0.67512544144673714</v>
      </c>
    </row>
    <row r="982" spans="1:5" x14ac:dyDescent="0.25">
      <c r="A982">
        <v>0.49494949494949503</v>
      </c>
      <c r="B982">
        <v>2.1066659715691439E-4</v>
      </c>
      <c r="C982">
        <v>0.15703064222021065</v>
      </c>
      <c r="D982">
        <v>0.15931806879448368</v>
      </c>
      <c r="E982">
        <v>0.68344062978339459</v>
      </c>
    </row>
    <row r="983" spans="1:5" x14ac:dyDescent="0.25">
      <c r="A983">
        <v>0.49545454545454554</v>
      </c>
      <c r="B983">
        <v>2.1209803302330065E-4</v>
      </c>
      <c r="C983">
        <v>0.14073138411831784</v>
      </c>
      <c r="D983">
        <v>0.16793857057373154</v>
      </c>
      <c r="E983">
        <v>0.6911179482293589</v>
      </c>
    </row>
    <row r="984" spans="1:5" x14ac:dyDescent="0.25">
      <c r="A984">
        <v>0.49595959595959604</v>
      </c>
      <c r="B984">
        <v>2.1347057542048486E-4</v>
      </c>
      <c r="C984">
        <v>0.12540506993513698</v>
      </c>
      <c r="D984">
        <v>0.17621851272333219</v>
      </c>
      <c r="E984">
        <v>0.69816293994592538</v>
      </c>
    </row>
    <row r="985" spans="1:5" x14ac:dyDescent="0.25">
      <c r="A985">
        <v>0.49646464646464655</v>
      </c>
      <c r="B985">
        <v>2.1476083400235582E-4</v>
      </c>
      <c r="C985">
        <v>0.11126974444824675</v>
      </c>
      <c r="D985">
        <v>0.18401354368419937</v>
      </c>
      <c r="E985">
        <v>0.7045019459888634</v>
      </c>
    </row>
    <row r="986" spans="1:5" x14ac:dyDescent="0.25">
      <c r="A986">
        <v>0.49696969696969706</v>
      </c>
      <c r="B986">
        <v>2.15972722702681E-4</v>
      </c>
      <c r="C986">
        <v>9.8234875933840712E-2</v>
      </c>
      <c r="D986">
        <v>0.1913441975051107</v>
      </c>
      <c r="E986">
        <v>0.71020492674521563</v>
      </c>
    </row>
    <row r="987" spans="1:5" x14ac:dyDescent="0.25">
      <c r="A987">
        <v>0.49747474747474757</v>
      </c>
      <c r="B987">
        <v>2.1709691429242341E-4</v>
      </c>
      <c r="C987">
        <v>8.635398251162249E-2</v>
      </c>
      <c r="D987">
        <v>0.19815144443213448</v>
      </c>
      <c r="E987">
        <v>0.71527745107000651</v>
      </c>
    </row>
    <row r="988" spans="1:5" x14ac:dyDescent="0.25">
      <c r="A988">
        <v>0.49797979797979808</v>
      </c>
      <c r="B988">
        <v>2.1812071641323695E-4</v>
      </c>
      <c r="C988">
        <v>7.5710977965827361E-2</v>
      </c>
      <c r="D988">
        <v>0.20435597273449294</v>
      </c>
      <c r="E988">
        <v>0.71971492897767697</v>
      </c>
    </row>
    <row r="989" spans="1:5" x14ac:dyDescent="0.25">
      <c r="A989">
        <v>0.49848484848484859</v>
      </c>
      <c r="B989">
        <v>2.1903745411075833E-4</v>
      </c>
      <c r="C989">
        <v>6.632482551550628E-2</v>
      </c>
      <c r="D989">
        <v>0.20991534333638701</v>
      </c>
      <c r="E989">
        <v>0.72354079728371679</v>
      </c>
    </row>
    <row r="990" spans="1:5" x14ac:dyDescent="0.25">
      <c r="A990">
        <v>0.49898989898989909</v>
      </c>
      <c r="B990">
        <v>2.1987080877031742E-4</v>
      </c>
      <c r="C990">
        <v>5.7910568071394393E-2</v>
      </c>
      <c r="D990">
        <v>0.2149716701800877</v>
      </c>
      <c r="E990">
        <v>0.7268978959907787</v>
      </c>
    </row>
    <row r="991" spans="1:5" x14ac:dyDescent="0.25">
      <c r="A991">
        <v>0.4994949494949496</v>
      </c>
      <c r="B991">
        <v>2.2062396981450974E-4</v>
      </c>
      <c r="C991">
        <v>5.0402955163748805E-2</v>
      </c>
      <c r="D991">
        <v>0.21954320677809441</v>
      </c>
      <c r="E991">
        <v>0.72983316255329433</v>
      </c>
    </row>
    <row r="992" spans="1:5" x14ac:dyDescent="0.25">
      <c r="A992">
        <v>0.5</v>
      </c>
      <c r="B992">
        <v>2.2130132644110779E-4</v>
      </c>
      <c r="C992">
        <v>4.3729675904296272E-2</v>
      </c>
      <c r="D992">
        <v>0.22365593051143068</v>
      </c>
      <c r="E992">
        <v>0.73239308804186964</v>
      </c>
    </row>
    <row r="993" spans="1:5" x14ac:dyDescent="0.25">
      <c r="A993">
        <v>0.50050505050505034</v>
      </c>
      <c r="B993">
        <v>2.2190605907211925E-4</v>
      </c>
      <c r="C993">
        <v>3.7834936167000614E-2</v>
      </c>
      <c r="D993">
        <v>0.22732851328078341</v>
      </c>
      <c r="E993">
        <v>0.73461464367678453</v>
      </c>
    </row>
    <row r="994" spans="1:5" x14ac:dyDescent="0.25">
      <c r="A994">
        <v>0.50101010101010091</v>
      </c>
      <c r="B994">
        <v>2.224424700268711E-4</v>
      </c>
      <c r="C994">
        <v>3.2655973885509976E-2</v>
      </c>
      <c r="D994">
        <v>0.23058670299461012</v>
      </c>
      <c r="E994">
        <v>0.73653487601006462</v>
      </c>
    </row>
    <row r="995" spans="1:5" x14ac:dyDescent="0.25">
      <c r="A995">
        <v>0.50151515151515147</v>
      </c>
      <c r="B995">
        <v>2.2291600960495353E-4</v>
      </c>
      <c r="C995">
        <v>2.8122948408704617E-2</v>
      </c>
      <c r="D995">
        <v>0.23346334738834212</v>
      </c>
      <c r="E995">
        <v>0.73819078700778884</v>
      </c>
    </row>
    <row r="996" spans="1:5" x14ac:dyDescent="0.25">
      <c r="A996">
        <v>0.50202020202020192</v>
      </c>
      <c r="B996">
        <v>2.2314111462497745E-4</v>
      </c>
      <c r="C996">
        <v>2.5980878565408788E-2</v>
      </c>
      <c r="D996">
        <v>0.23483088990776674</v>
      </c>
      <c r="E996">
        <v>0.7389650852492996</v>
      </c>
    </row>
    <row r="997" spans="1:5" x14ac:dyDescent="0.25">
      <c r="A997">
        <v>0.50252525252525237</v>
      </c>
      <c r="B997">
        <v>2.2356814772954398E-4</v>
      </c>
      <c r="C997">
        <v>2.1939979459699277E-2</v>
      </c>
      <c r="D997">
        <v>0.23742529977980575</v>
      </c>
      <c r="E997">
        <v>0.74041114887281501</v>
      </c>
    </row>
    <row r="998" spans="1:5" x14ac:dyDescent="0.25">
      <c r="A998">
        <v>0.50303030303030294</v>
      </c>
      <c r="B998">
        <v>2.2393612513243224E-4</v>
      </c>
      <c r="C998">
        <v>1.8481716562109937E-2</v>
      </c>
      <c r="D998">
        <v>0.23966101042846774</v>
      </c>
      <c r="E998">
        <v>0.74163333258790987</v>
      </c>
    </row>
    <row r="999" spans="1:5" x14ac:dyDescent="0.25">
      <c r="A999">
        <v>0.5035353535353535</v>
      </c>
      <c r="B999">
        <v>2.2425093559387172E-4</v>
      </c>
      <c r="C999">
        <v>1.5540582519044199E-2</v>
      </c>
      <c r="D999">
        <v>0.24157374052061675</v>
      </c>
      <c r="E999">
        <v>0.74266143267410811</v>
      </c>
    </row>
    <row r="1000" spans="1:5" x14ac:dyDescent="0.25">
      <c r="A1000">
        <v>0.50404040404040396</v>
      </c>
      <c r="B1000">
        <v>2.2451498838913916E-4</v>
      </c>
      <c r="C1000">
        <v>1.3086350064303788E-2</v>
      </c>
      <c r="D1000">
        <v>0.24317828458727098</v>
      </c>
      <c r="E1000">
        <v>0.7435108714345201</v>
      </c>
    </row>
    <row r="1001" spans="1:5" x14ac:dyDescent="0.25">
      <c r="A1001">
        <v>0.50454545454545441</v>
      </c>
      <c r="B1001">
        <v>2.2473618820404389E-4</v>
      </c>
      <c r="C1001">
        <v>1.1038698586618191E-2</v>
      </c>
      <c r="D1001">
        <v>0.24452204481907117</v>
      </c>
      <c r="E1001">
        <v>0.74421450502935249</v>
      </c>
    </row>
    <row r="1002" spans="1:5" x14ac:dyDescent="0.25">
      <c r="A1002">
        <v>0.50505050505050497</v>
      </c>
      <c r="B1002">
        <v>2.2492388958675395E-4</v>
      </c>
      <c r="C1002">
        <v>9.3075881919625538E-3</v>
      </c>
      <c r="D1002">
        <v>0.24566247986032361</v>
      </c>
      <c r="E1002">
        <v>0.74480499859141069</v>
      </c>
    </row>
    <row r="1003" spans="1:5" x14ac:dyDescent="0.25">
      <c r="A1003">
        <v>0.50555555555555542</v>
      </c>
      <c r="B1003">
        <v>2.2508643675505852E-4</v>
      </c>
      <c r="C1003">
        <v>7.8365008173018353E-3</v>
      </c>
      <c r="D1003">
        <v>0.24662894122813805</v>
      </c>
      <c r="E1003">
        <v>0.74527489485006082</v>
      </c>
    </row>
    <row r="1004" spans="1:5" x14ac:dyDescent="0.25">
      <c r="A1004">
        <v>0.50606060606060588</v>
      </c>
      <c r="B1004">
        <v>2.2525099710405606E-4</v>
      </c>
      <c r="C1004">
        <v>6.5278901240900288E-3</v>
      </c>
      <c r="D1004">
        <v>0.24744725736916012</v>
      </c>
      <c r="E1004">
        <v>0.74546207027014955</v>
      </c>
    </row>
    <row r="1005" spans="1:5" x14ac:dyDescent="0.25">
      <c r="A1005">
        <v>0.50656565656565644</v>
      </c>
      <c r="B1005">
        <v>2.2540069682981651E-4</v>
      </c>
      <c r="C1005">
        <v>5.4101906230517756E-3</v>
      </c>
      <c r="D1005">
        <v>0.24812792104951442</v>
      </c>
      <c r="E1005">
        <v>0.74551833123428146</v>
      </c>
    </row>
    <row r="1006" spans="1:5" x14ac:dyDescent="0.25">
      <c r="A1006">
        <v>0.50707070707070701</v>
      </c>
      <c r="B1006">
        <v>2.2552456381571919E-4</v>
      </c>
      <c r="C1006">
        <v>4.4900743135644801E-3</v>
      </c>
      <c r="D1006">
        <v>0.24868827739484267</v>
      </c>
      <c r="E1006">
        <v>0.7455583157947554</v>
      </c>
    </row>
    <row r="1007" spans="1:5" x14ac:dyDescent="0.25">
      <c r="A1007">
        <v>0.50757575757575746</v>
      </c>
      <c r="B1007">
        <v>2.2562232873638572E-4</v>
      </c>
      <c r="C1007">
        <v>3.7442588931700716E-3</v>
      </c>
      <c r="D1007">
        <v>0.24914935438116215</v>
      </c>
      <c r="E1007">
        <v>0.74562112524304414</v>
      </c>
    </row>
    <row r="1008" spans="1:5" x14ac:dyDescent="0.25">
      <c r="A1008">
        <v>0.50808080808080791</v>
      </c>
      <c r="B1008">
        <v>2.2569779937242133E-4</v>
      </c>
      <c r="C1008">
        <v>3.1421421548113444E-3</v>
      </c>
      <c r="D1008">
        <v>0.24953002507179259</v>
      </c>
      <c r="E1008">
        <v>0.74571266177608897</v>
      </c>
    </row>
    <row r="1009" spans="1:5" x14ac:dyDescent="0.25">
      <c r="A1009">
        <v>0.50858585858585847</v>
      </c>
      <c r="B1009">
        <v>2.257554196953549E-4</v>
      </c>
      <c r="C1009">
        <v>2.6551661690250947E-3</v>
      </c>
      <c r="D1009">
        <v>0.24984604586618608</v>
      </c>
      <c r="E1009">
        <v>0.74582675010021193</v>
      </c>
    </row>
    <row r="1010" spans="1:5" x14ac:dyDescent="0.25">
      <c r="A1010">
        <v>0.50909090909090904</v>
      </c>
      <c r="B1010">
        <v>2.2579936982548905E-4</v>
      </c>
      <c r="C1010">
        <v>2.2586364442396928E-3</v>
      </c>
      <c r="D1010">
        <v>0.2501104468855645</v>
      </c>
      <c r="E1010">
        <v>0.7459554201476184</v>
      </c>
    </row>
    <row r="1011" spans="1:5" x14ac:dyDescent="0.25">
      <c r="A1011">
        <v>0.50959595959595949</v>
      </c>
      <c r="B1011">
        <v>2.2583277506866753E-4</v>
      </c>
      <c r="C1011">
        <v>1.9337810094363433E-3</v>
      </c>
      <c r="D1011">
        <v>0.2503331247001141</v>
      </c>
      <c r="E1011">
        <v>0.74609018338576882</v>
      </c>
    </row>
    <row r="1012" spans="1:5" x14ac:dyDescent="0.25">
      <c r="A1012">
        <v>0.51010101010100994</v>
      </c>
      <c r="B1012">
        <v>2.2585774035943778E-4</v>
      </c>
      <c r="C1012">
        <v>1.6704352184702194E-3</v>
      </c>
      <c r="D1012">
        <v>0.25051845136582596</v>
      </c>
      <c r="E1012">
        <v>0.74622308993822462</v>
      </c>
    </row>
    <row r="1013" spans="1:5" x14ac:dyDescent="0.25">
      <c r="A1013">
        <v>0.51060606060606051</v>
      </c>
      <c r="B1013">
        <v>2.2587699260383823E-4</v>
      </c>
      <c r="C1013">
        <v>1.4518313452462515E-3</v>
      </c>
      <c r="D1013">
        <v>0.2506759769409303</v>
      </c>
      <c r="E1013">
        <v>0.74635281680099574</v>
      </c>
    </row>
    <row r="1014" spans="1:5" x14ac:dyDescent="0.25">
      <c r="A1014">
        <v>0.51111111111111107</v>
      </c>
      <c r="B1014">
        <v>2.2589181875871183E-4</v>
      </c>
      <c r="C1014">
        <v>1.2675141201500954E-3</v>
      </c>
      <c r="D1014">
        <v>0.25081189990079422</v>
      </c>
      <c r="E1014">
        <v>0.74647742300116326</v>
      </c>
    </row>
    <row r="1015" spans="1:5" x14ac:dyDescent="0.25">
      <c r="A1015">
        <v>0.51161616161616152</v>
      </c>
      <c r="B1015">
        <v>2.2590326427179163E-4</v>
      </c>
      <c r="C1015">
        <v>1.1108553132579651E-3</v>
      </c>
      <c r="D1015">
        <v>0.25093001120291508</v>
      </c>
      <c r="E1015">
        <v>0.74659539047217138</v>
      </c>
    </row>
    <row r="1016" spans="1:5" x14ac:dyDescent="0.25">
      <c r="A1016">
        <v>0.51212121212121198</v>
      </c>
      <c r="B1016">
        <v>2.2591249217197257E-4</v>
      </c>
      <c r="C1016">
        <v>9.7631516976521226E-4</v>
      </c>
      <c r="D1016">
        <v>0.25103328347971915</v>
      </c>
      <c r="E1016">
        <v>0.7467074248477451</v>
      </c>
    </row>
    <row r="1017" spans="1:5" x14ac:dyDescent="0.25">
      <c r="A1017">
        <v>0.51262626262626254</v>
      </c>
      <c r="B1017">
        <v>2.2591958284913383E-4</v>
      </c>
      <c r="C1017">
        <v>8.6063504189440646E-4</v>
      </c>
      <c r="D1017">
        <v>0.25112377384402734</v>
      </c>
      <c r="E1017">
        <v>0.74681184632637176</v>
      </c>
    </row>
    <row r="1018" spans="1:5" x14ac:dyDescent="0.25">
      <c r="A1018">
        <v>0.5131313131313131</v>
      </c>
      <c r="B1018">
        <v>2.2592484540157786E-4</v>
      </c>
      <c r="C1018">
        <v>7.6087064619889623E-4</v>
      </c>
      <c r="D1018">
        <v>0.2512033009365941</v>
      </c>
      <c r="E1018">
        <v>0.74690814791112192</v>
      </c>
    </row>
    <row r="1019" spans="1:5" x14ac:dyDescent="0.25">
      <c r="A1019">
        <v>0.51363636363636356</v>
      </c>
      <c r="B1019">
        <v>2.2592928387529356E-4</v>
      </c>
      <c r="C1019">
        <v>6.7398694096011962E-4</v>
      </c>
      <c r="D1019">
        <v>0.25127353778227701</v>
      </c>
      <c r="E1019">
        <v>0.74699765370807714</v>
      </c>
    </row>
    <row r="1020" spans="1:5" x14ac:dyDescent="0.25">
      <c r="A1020">
        <v>0.51414141414141401</v>
      </c>
      <c r="B1020">
        <v>2.2593297779104546E-4</v>
      </c>
      <c r="C1020">
        <v>5.9809522228475905E-4</v>
      </c>
      <c r="D1020">
        <v>0.25133568033392867</v>
      </c>
      <c r="E1020">
        <v>0.74708043292883397</v>
      </c>
    </row>
    <row r="1021" spans="1:5" x14ac:dyDescent="0.25">
      <c r="A1021">
        <v>0.51464646464646457</v>
      </c>
      <c r="B1021">
        <v>2.2593587515528423E-4</v>
      </c>
      <c r="C1021">
        <v>5.3165372191493461E-4</v>
      </c>
      <c r="D1021">
        <v>0.25139078686782246</v>
      </c>
      <c r="E1021">
        <v>0.74715651979588149</v>
      </c>
    </row>
    <row r="1022" spans="1:5" x14ac:dyDescent="0.25">
      <c r="A1022">
        <v>0.51515151515151503</v>
      </c>
      <c r="B1022">
        <v>2.259380144267125E-4</v>
      </c>
      <c r="C1022">
        <v>4.7336026331269666E-4</v>
      </c>
      <c r="D1022">
        <v>0.25143974753912979</v>
      </c>
      <c r="E1022">
        <v>0.74722613800667115</v>
      </c>
    </row>
    <row r="1023" spans="1:5" x14ac:dyDescent="0.25">
      <c r="A1023">
        <v>0.51565656565656548</v>
      </c>
      <c r="B1023">
        <v>2.2593947808747765E-4</v>
      </c>
      <c r="C1023">
        <v>4.2210423633353106E-4</v>
      </c>
      <c r="D1023">
        <v>0.2514833246216156</v>
      </c>
      <c r="E1023">
        <v>0.74728962974268454</v>
      </c>
    </row>
    <row r="1024" spans="1:5" x14ac:dyDescent="0.25">
      <c r="A1024">
        <v>0.51616161616161604</v>
      </c>
      <c r="B1024">
        <v>2.2594034988146272E-4</v>
      </c>
      <c r="C1024">
        <v>3.7800460100553465E-4</v>
      </c>
      <c r="D1024">
        <v>0.2515212514164617</v>
      </c>
      <c r="E1024">
        <v>0.7473460156242081</v>
      </c>
    </row>
    <row r="1025" spans="1:5" x14ac:dyDescent="0.25">
      <c r="A1025">
        <v>0.51666666666666661</v>
      </c>
      <c r="B1025">
        <v>2.2594095326553733E-4</v>
      </c>
      <c r="C1025">
        <v>3.3894038430209734E-4</v>
      </c>
      <c r="D1025">
        <v>0.25155516096508757</v>
      </c>
      <c r="E1025">
        <v>0.74739749835076663</v>
      </c>
    </row>
    <row r="1026" spans="1:5" x14ac:dyDescent="0.25">
      <c r="A1026">
        <v>0.51717171717171706</v>
      </c>
      <c r="B1026">
        <v>2.2594147010304499E-4</v>
      </c>
      <c r="C1026">
        <v>3.0415783290716359E-4</v>
      </c>
      <c r="D1026">
        <v>0.25158557810772864</v>
      </c>
      <c r="E1026">
        <v>0.7474446655423771</v>
      </c>
    </row>
    <row r="1027" spans="1:5" x14ac:dyDescent="0.25">
      <c r="A1027">
        <v>0.51767676767676751</v>
      </c>
      <c r="B1027">
        <v>2.2594191057817553E-4</v>
      </c>
      <c r="C1027">
        <v>2.7306309549353364E-4</v>
      </c>
      <c r="D1027">
        <v>0.25161295529385902</v>
      </c>
      <c r="E1027">
        <v>0.74748789904807467</v>
      </c>
    </row>
    <row r="1028" spans="1:5" x14ac:dyDescent="0.25">
      <c r="A1028">
        <v>0.51818181818181808</v>
      </c>
      <c r="B1028">
        <v>2.2594228399289048E-4</v>
      </c>
      <c r="C1028">
        <v>2.4520300453732027E-4</v>
      </c>
      <c r="D1028">
        <v>0.25163763752298013</v>
      </c>
      <c r="E1028">
        <v>0.74752749752509284</v>
      </c>
    </row>
    <row r="1029" spans="1:5" x14ac:dyDescent="0.25">
      <c r="A1029">
        <v>0.51868686868686864</v>
      </c>
      <c r="B1029">
        <v>2.2594259855593637E-4</v>
      </c>
      <c r="C1029">
        <v>2.2024164310033918E-4</v>
      </c>
      <c r="D1029">
        <v>0.25165987792513811</v>
      </c>
      <c r="E1029">
        <v>0.7475636732480766</v>
      </c>
    </row>
    <row r="1030" spans="1:5" x14ac:dyDescent="0.25">
      <c r="A1030">
        <v>0.51919191919191909</v>
      </c>
      <c r="B1030">
        <v>2.2594286206188769E-4</v>
      </c>
      <c r="C1030">
        <v>1.9788411665642926E-4</v>
      </c>
      <c r="D1030">
        <v>0.25167990222422587</v>
      </c>
      <c r="E1030">
        <v>0.74759663863942694</v>
      </c>
    </row>
    <row r="1031" spans="1:5" x14ac:dyDescent="0.25">
      <c r="A1031">
        <v>0.51969696969696955</v>
      </c>
      <c r="B1031">
        <v>2.2594308231986405E-4</v>
      </c>
      <c r="C1031">
        <v>1.7781091139906349E-4</v>
      </c>
      <c r="D1031">
        <v>0.25169796617348716</v>
      </c>
      <c r="E1031">
        <v>0.74762669228563805</v>
      </c>
    </row>
    <row r="1032" spans="1:5" x14ac:dyDescent="0.25">
      <c r="A1032">
        <v>0.52020202020202011</v>
      </c>
      <c r="B1032">
        <v>2.2594326560022775E-4</v>
      </c>
      <c r="C1032">
        <v>1.5979827324814899E-4</v>
      </c>
      <c r="D1032">
        <v>0.25171424618610755</v>
      </c>
      <c r="E1032">
        <v>0.74765403063358538</v>
      </c>
    </row>
    <row r="1033" spans="1:5" x14ac:dyDescent="0.25">
      <c r="A1033">
        <v>0.52070707070707067</v>
      </c>
      <c r="B1033">
        <v>2.2594341773470519E-4</v>
      </c>
      <c r="C1033">
        <v>1.4361890612551539E-4</v>
      </c>
      <c r="D1033">
        <v>0.25172892709508538</v>
      </c>
      <c r="E1033">
        <v>0.7476788863906505</v>
      </c>
    </row>
    <row r="1034" spans="1:5" x14ac:dyDescent="0.25">
      <c r="A1034">
        <v>0.52121212121212113</v>
      </c>
      <c r="B1034">
        <v>2.259435436097229E-4</v>
      </c>
      <c r="C1034">
        <v>1.290891139208712E-4</v>
      </c>
      <c r="D1034">
        <v>0.25174215864625993</v>
      </c>
      <c r="E1034">
        <v>0.74770145101391938</v>
      </c>
    </row>
    <row r="1035" spans="1:5" x14ac:dyDescent="0.25">
      <c r="A1035">
        <v>0.52171717171717158</v>
      </c>
      <c r="B1035">
        <v>2.2594364752647416E-4</v>
      </c>
      <c r="C1035">
        <v>1.160351705388047E-4</v>
      </c>
      <c r="D1035">
        <v>0.25175408509492669</v>
      </c>
      <c r="E1035">
        <v>0.74772192070465415</v>
      </c>
    </row>
    <row r="1036" spans="1:5" x14ac:dyDescent="0.25">
      <c r="A1036">
        <v>0.52222222222222214</v>
      </c>
      <c r="B1036">
        <v>2.2594373081986785E-4</v>
      </c>
      <c r="C1036">
        <v>1.0463581249216101E-4</v>
      </c>
      <c r="D1036">
        <v>0.2517645303848059</v>
      </c>
      <c r="E1036">
        <v>0.74773994905217955</v>
      </c>
    </row>
    <row r="1037" spans="1:5" x14ac:dyDescent="0.25">
      <c r="A1037">
        <v>0.52272727272727271</v>
      </c>
      <c r="B1037">
        <v>2.2594379982498924E-4</v>
      </c>
      <c r="C1037">
        <v>9.4339708049240488E-5</v>
      </c>
      <c r="D1037">
        <v>0.25177398951762725</v>
      </c>
      <c r="E1037">
        <v>0.74775635580692434</v>
      </c>
    </row>
    <row r="1038" spans="1:5" x14ac:dyDescent="0.25">
      <c r="A1038">
        <v>0.52323232323232305</v>
      </c>
      <c r="B1038">
        <v>2.2594385679571688E-4</v>
      </c>
      <c r="C1038">
        <v>8.5054935646707385E-5</v>
      </c>
      <c r="D1038">
        <v>0.25178253990666305</v>
      </c>
      <c r="E1038">
        <v>0.74777125165525704</v>
      </c>
    </row>
    <row r="1039" spans="1:5" x14ac:dyDescent="0.25">
      <c r="A1039">
        <v>0.52373737373737361</v>
      </c>
      <c r="B1039">
        <v>2.2594390386436976E-4</v>
      </c>
      <c r="C1039">
        <v>7.66618619981508E-5</v>
      </c>
      <c r="D1039">
        <v>0.25179028592476022</v>
      </c>
      <c r="E1039">
        <v>0.74778479932105446</v>
      </c>
    </row>
    <row r="1040" spans="1:5" x14ac:dyDescent="0.25">
      <c r="A1040">
        <v>0.52424242424242418</v>
      </c>
      <c r="B1040">
        <v>2.2594394269523003E-4</v>
      </c>
      <c r="C1040">
        <v>6.9073098785819837E-5</v>
      </c>
      <c r="D1040">
        <v>0.25179730349779633</v>
      </c>
      <c r="E1040">
        <v>0.74779711626116774</v>
      </c>
    </row>
    <row r="1041" spans="1:5" x14ac:dyDescent="0.25">
      <c r="A1041">
        <v>0.52474747474747463</v>
      </c>
      <c r="B1041">
        <v>2.2594397465318066E-4</v>
      </c>
      <c r="C1041">
        <v>6.2217368336806196E-5</v>
      </c>
      <c r="D1041">
        <v>0.2518036546214138</v>
      </c>
      <c r="E1041">
        <v>0.74780829875572474</v>
      </c>
    </row>
    <row r="1042" spans="1:5" x14ac:dyDescent="0.25">
      <c r="A1042">
        <v>0.52525252525252508</v>
      </c>
      <c r="B1042">
        <v>2.2594400088498276E-4</v>
      </c>
      <c r="C1042">
        <v>5.603187947789497E-5</v>
      </c>
      <c r="D1042">
        <v>0.25180939420006632</v>
      </c>
      <c r="E1042">
        <v>0.74781843316745211</v>
      </c>
    </row>
    <row r="1043" spans="1:5" x14ac:dyDescent="0.25">
      <c r="A1043">
        <v>0.52575757575757565</v>
      </c>
      <c r="B1043">
        <v>2.259440224209519E-4</v>
      </c>
      <c r="C1043">
        <v>5.0442878380389416E-5</v>
      </c>
      <c r="D1043">
        <v>0.25181458798348866</v>
      </c>
      <c r="E1043">
        <v>0.74782762720650053</v>
      </c>
    </row>
    <row r="1044" spans="1:5" x14ac:dyDescent="0.25">
      <c r="A1044">
        <v>0.52626262626262621</v>
      </c>
      <c r="B1044">
        <v>2.2594404005200675E-4</v>
      </c>
      <c r="C1044">
        <v>4.5400987417779803E-5</v>
      </c>
      <c r="D1044">
        <v>0.25181927964873146</v>
      </c>
      <c r="E1044">
        <v>0.74783595137120995</v>
      </c>
    </row>
    <row r="1045" spans="1:5" x14ac:dyDescent="0.25">
      <c r="A1045">
        <v>0.52676767676767666</v>
      </c>
      <c r="B1045">
        <v>2.2594405447706159E-4</v>
      </c>
      <c r="C1045">
        <v>4.0850625616251658E-5</v>
      </c>
      <c r="D1045">
        <v>0.25182351909033712</v>
      </c>
      <c r="E1045">
        <v>0.74784348860625349</v>
      </c>
    </row>
    <row r="1046" spans="1:5" x14ac:dyDescent="0.25">
      <c r="A1046">
        <v>0.52727272727272712</v>
      </c>
      <c r="B1046">
        <v>2.2594406625371991E-4</v>
      </c>
      <c r="C1046">
        <v>3.6748638140490267E-5</v>
      </c>
      <c r="D1046">
        <v>0.25182734501346338</v>
      </c>
      <c r="E1046">
        <v>0.74785030317722867</v>
      </c>
    </row>
    <row r="1047" spans="1:5" x14ac:dyDescent="0.25">
      <c r="A1047">
        <v>0.52777777777777768</v>
      </c>
      <c r="B1047">
        <v>2.2594407586100867E-4</v>
      </c>
      <c r="C1047">
        <v>3.3050331364241883E-5</v>
      </c>
      <c r="D1047">
        <v>0.25183079786865503</v>
      </c>
      <c r="E1047">
        <v>0.7478564634204663</v>
      </c>
    </row>
    <row r="1048" spans="1:5" x14ac:dyDescent="0.25">
      <c r="A1048">
        <v>0.52828282828282824</v>
      </c>
      <c r="B1048">
        <v>2.2594408344674103E-4</v>
      </c>
      <c r="C1048">
        <v>2.9825721815712456E-5</v>
      </c>
      <c r="D1048">
        <v>0.25183381114209885</v>
      </c>
      <c r="E1048">
        <v>0.74786184726133065</v>
      </c>
    </row>
    <row r="1049" spans="1:5" x14ac:dyDescent="0.25">
      <c r="A1049">
        <v>0.5287878787878787</v>
      </c>
      <c r="B1049">
        <v>2.2594408969663809E-4</v>
      </c>
      <c r="C1049">
        <v>2.6894339107663039E-5</v>
      </c>
      <c r="D1049">
        <v>0.25183655257816456</v>
      </c>
      <c r="E1049">
        <v>0.74786675175124107</v>
      </c>
    </row>
    <row r="1050" spans="1:5" x14ac:dyDescent="0.25">
      <c r="A1050">
        <v>0.52929292929292915</v>
      </c>
      <c r="B1050">
        <v>2.2594409481121625E-4</v>
      </c>
      <c r="C1050">
        <v>2.4244892661028446E-5</v>
      </c>
      <c r="D1050">
        <v>0.25183903213216235</v>
      </c>
      <c r="E1050">
        <v>0.74787119292043058</v>
      </c>
    </row>
    <row r="1051" spans="1:5" x14ac:dyDescent="0.25">
      <c r="A1051">
        <v>0.52979797979797971</v>
      </c>
      <c r="B1051">
        <v>2.2594409900188989E-4</v>
      </c>
      <c r="C1051">
        <v>2.1845430864115763E-5</v>
      </c>
      <c r="D1051">
        <v>0.25184127919865879</v>
      </c>
      <c r="E1051">
        <v>0.74787522192756584</v>
      </c>
    </row>
    <row r="1052" spans="1:5" x14ac:dyDescent="0.25">
      <c r="A1052">
        <v>0.53030303030303028</v>
      </c>
      <c r="B1052">
        <v>2.2594410242915593E-4</v>
      </c>
      <c r="C1052">
        <v>1.967458405782082E-5</v>
      </c>
      <c r="D1052">
        <v>0.25184331337485488</v>
      </c>
      <c r="E1052">
        <v>0.74787887269847497</v>
      </c>
    </row>
    <row r="1053" spans="1:5" x14ac:dyDescent="0.25">
      <c r="A1053">
        <v>0.53080808080808073</v>
      </c>
      <c r="B1053">
        <v>2.2594410522744858E-4</v>
      </c>
      <c r="C1053">
        <v>1.7712324915484033E-5</v>
      </c>
      <c r="D1053">
        <v>0.25184515308279676</v>
      </c>
      <c r="E1053">
        <v>0.74788217729449635</v>
      </c>
    </row>
    <row r="1054" spans="1:5" x14ac:dyDescent="0.25">
      <c r="A1054">
        <v>0.53131313131313118</v>
      </c>
      <c r="B1054">
        <v>2.2594410750779867E-4</v>
      </c>
      <c r="C1054">
        <v>1.5940853326305724E-5</v>
      </c>
      <c r="D1054">
        <v>0.25184681472562398</v>
      </c>
      <c r="E1054">
        <v>0.74788516435407626</v>
      </c>
    </row>
    <row r="1055" spans="1:5" x14ac:dyDescent="0.25">
      <c r="A1055">
        <v>0.53181818181818175</v>
      </c>
      <c r="B1055">
        <v>2.2594410936672301E-4</v>
      </c>
      <c r="C1055">
        <v>1.4340015136635606E-5</v>
      </c>
      <c r="D1055">
        <v>0.25184831697405419</v>
      </c>
      <c r="E1055">
        <v>0.74788786676593899</v>
      </c>
    </row>
    <row r="1056" spans="1:5" x14ac:dyDescent="0.25">
      <c r="A1056">
        <v>0.5323232323232322</v>
      </c>
      <c r="B1056">
        <v>2.2594411087833668E-4</v>
      </c>
      <c r="C1056">
        <v>1.2896060493149969E-5</v>
      </c>
      <c r="D1056">
        <v>0.25184967253927421</v>
      </c>
      <c r="E1056">
        <v>0.74789030684466529</v>
      </c>
    </row>
    <row r="1057" spans="1:5" x14ac:dyDescent="0.25">
      <c r="A1057">
        <v>0.53282828282828265</v>
      </c>
      <c r="B1057">
        <v>2.2594411210726076E-4</v>
      </c>
      <c r="C1057">
        <v>1.1593168116153948E-5</v>
      </c>
      <c r="D1057">
        <v>0.25185089611616029</v>
      </c>
      <c r="E1057">
        <v>0.74789251058888107</v>
      </c>
    </row>
    <row r="1058" spans="1:5" x14ac:dyDescent="0.25">
      <c r="A1058">
        <v>0.53333333333333321</v>
      </c>
      <c r="B1058">
        <v>2.2594411310439852E-4</v>
      </c>
      <c r="C1058">
        <v>1.0419254925920058E-5</v>
      </c>
      <c r="D1058">
        <v>0.25185199892286259</v>
      </c>
      <c r="E1058">
        <v>0.74789449783331197</v>
      </c>
    </row>
    <row r="1059" spans="1:5" x14ac:dyDescent="0.25">
      <c r="A1059">
        <v>0.53383838383838378</v>
      </c>
      <c r="B1059">
        <v>2.2594411390960308E-4</v>
      </c>
      <c r="C1059">
        <v>9.366379309496269E-6</v>
      </c>
      <c r="D1059">
        <v>0.25185298831192071</v>
      </c>
      <c r="E1059">
        <v>0.74789628151896737</v>
      </c>
    </row>
    <row r="1060" spans="1:5" x14ac:dyDescent="0.25">
      <c r="A1060">
        <v>0.53434343434343423</v>
      </c>
      <c r="B1060">
        <v>2.2594411454654508E-4</v>
      </c>
      <c r="C1060">
        <v>8.4424489959299861E-6</v>
      </c>
      <c r="D1060">
        <v>0.2518538567558033</v>
      </c>
      <c r="E1060">
        <v>0.74789784780016821</v>
      </c>
    </row>
    <row r="1061" spans="1:5" x14ac:dyDescent="0.25">
      <c r="A1061">
        <v>0.53484848484848468</v>
      </c>
      <c r="B1061">
        <v>2.2594411506719192E-4</v>
      </c>
      <c r="C1061">
        <v>7.6054503916288351E-6</v>
      </c>
      <c r="D1061">
        <v>0.25185464367036542</v>
      </c>
      <c r="E1061">
        <v>0.7478992675533892</v>
      </c>
    </row>
    <row r="1062" spans="1:5" x14ac:dyDescent="0.25">
      <c r="A1062">
        <v>0.53535353535353525</v>
      </c>
      <c r="B1062">
        <v>2.2594411549161375E-4</v>
      </c>
      <c r="C1062">
        <v>6.8488251469613679E-6</v>
      </c>
      <c r="D1062">
        <v>0.25185535516973007</v>
      </c>
      <c r="E1062">
        <v>0.74790055166281844</v>
      </c>
    </row>
    <row r="1063" spans="1:5" x14ac:dyDescent="0.25">
      <c r="A1063">
        <v>0.53585858585858581</v>
      </c>
      <c r="B1063">
        <v>2.259441158377469E-4</v>
      </c>
      <c r="C1063">
        <v>6.1641647995691241E-6</v>
      </c>
      <c r="D1063">
        <v>0.25185599911814266</v>
      </c>
      <c r="E1063">
        <v>0.74790171420076235</v>
      </c>
    </row>
    <row r="1064" spans="1:5" x14ac:dyDescent="0.25">
      <c r="A1064">
        <v>0.53636363636363626</v>
      </c>
      <c r="B1064">
        <v>2.2594411611948797E-4</v>
      </c>
      <c r="C1064">
        <v>5.5454485600422765E-6</v>
      </c>
      <c r="D1064">
        <v>0.25185658114336545</v>
      </c>
      <c r="E1064">
        <v>0.7479027652281327</v>
      </c>
    </row>
    <row r="1065" spans="1:5" x14ac:dyDescent="0.25">
      <c r="A1065">
        <v>0.53686868686868672</v>
      </c>
      <c r="B1065">
        <v>2.2594411634847125E-4</v>
      </c>
      <c r="C1065">
        <v>4.9868762576557884E-6</v>
      </c>
      <c r="D1065">
        <v>0.25185710667264455</v>
      </c>
      <c r="E1065">
        <v>0.74790371446368065</v>
      </c>
    </row>
    <row r="1066" spans="1:5" x14ac:dyDescent="0.25">
      <c r="A1066">
        <v>0.53737373737373728</v>
      </c>
      <c r="B1066">
        <v>2.2594411653433771E-4</v>
      </c>
      <c r="C1066">
        <v>4.4830168634578247E-6</v>
      </c>
      <c r="D1066">
        <v>0.25185758079188608</v>
      </c>
      <c r="E1066">
        <v>0.74790457102652164</v>
      </c>
    </row>
    <row r="1067" spans="1:5" x14ac:dyDescent="0.25">
      <c r="A1067">
        <v>0.53787878787878785</v>
      </c>
      <c r="B1067">
        <v>2.2594411668520778E-4</v>
      </c>
      <c r="C1067">
        <v>4.0282932255049963E-6</v>
      </c>
      <c r="D1067">
        <v>0.25185800872958092</v>
      </c>
      <c r="E1067">
        <v>0.74790534430776545</v>
      </c>
    </row>
    <row r="1068" spans="1:5" x14ac:dyDescent="0.25">
      <c r="A1068">
        <v>0.5383838383838383</v>
      </c>
      <c r="B1068">
        <v>2.2594411680740726E-4</v>
      </c>
      <c r="C1068">
        <v>3.618615300895379E-6</v>
      </c>
      <c r="D1068">
        <v>0.25185839431890655</v>
      </c>
      <c r="E1068">
        <v>0.74790604118905657</v>
      </c>
    </row>
    <row r="1069" spans="1:5" x14ac:dyDescent="0.25">
      <c r="A1069">
        <v>0.53888888888888875</v>
      </c>
      <c r="B1069">
        <v>2.2594411690637198E-4</v>
      </c>
      <c r="C1069">
        <v>3.2494227624241678E-6</v>
      </c>
      <c r="D1069">
        <v>0.25185874183899021</v>
      </c>
      <c r="E1069">
        <v>0.74790666936737815</v>
      </c>
    </row>
    <row r="1070" spans="1:5" x14ac:dyDescent="0.25">
      <c r="A1070">
        <v>0.53939393939393931</v>
      </c>
      <c r="B1070">
        <v>2.2594411698637442E-4</v>
      </c>
      <c r="C1070">
        <v>2.9171974189420992E-6</v>
      </c>
      <c r="D1070">
        <v>0.2518590545908404</v>
      </c>
      <c r="E1070">
        <v>0.74790723477967536</v>
      </c>
    </row>
    <row r="1071" spans="1:5" x14ac:dyDescent="0.25">
      <c r="A1071">
        <v>0.53989898989898988</v>
      </c>
      <c r="B1071">
        <v>2.259441170504334E-4</v>
      </c>
      <c r="C1071">
        <v>2.6211425746884555E-6</v>
      </c>
      <c r="D1071">
        <v>0.25185933331541488</v>
      </c>
      <c r="E1071">
        <v>0.74790773874009786</v>
      </c>
    </row>
    <row r="1072" spans="1:5" x14ac:dyDescent="0.25">
      <c r="A1072">
        <v>0.54040404040404033</v>
      </c>
      <c r="B1072">
        <v>2.2594411710133934E-4</v>
      </c>
      <c r="C1072">
        <v>2.359649372579217E-6</v>
      </c>
      <c r="D1072">
        <v>0.25185957951959004</v>
      </c>
      <c r="E1072">
        <v>0.74790818395131053</v>
      </c>
    </row>
    <row r="1073" spans="1:5" x14ac:dyDescent="0.25">
      <c r="A1073">
        <v>0.54090909090909078</v>
      </c>
      <c r="B1073">
        <v>2.2594411714272182E-4</v>
      </c>
      <c r="C1073">
        <v>2.1235720977086373E-6</v>
      </c>
      <c r="D1073">
        <v>0.25185980180844408</v>
      </c>
      <c r="E1073">
        <v>0.74790858595731424</v>
      </c>
    </row>
    <row r="1074" spans="1:5" x14ac:dyDescent="0.25">
      <c r="A1074">
        <v>0.54141414141414135</v>
      </c>
      <c r="B1074">
        <v>2.2594411717636489E-4</v>
      </c>
      <c r="C1074">
        <v>1.910340749969799E-6</v>
      </c>
      <c r="D1074">
        <v>0.25186000259761698</v>
      </c>
      <c r="E1074">
        <v>0.74790894911481676</v>
      </c>
    </row>
    <row r="1075" spans="1:5" x14ac:dyDescent="0.25">
      <c r="A1075">
        <v>0.5419191919191918</v>
      </c>
      <c r="B1075">
        <v>2.2594411720372728E-4</v>
      </c>
      <c r="C1075">
        <v>1.7175673145708116E-6</v>
      </c>
      <c r="D1075">
        <v>0.2518601841323308</v>
      </c>
      <c r="E1075">
        <v>0.74790927747496394</v>
      </c>
    </row>
    <row r="1076" spans="1:5" x14ac:dyDescent="0.25">
      <c r="A1076">
        <v>0.54242424242424225</v>
      </c>
      <c r="B1076">
        <v>2.2594411722592821E-4</v>
      </c>
      <c r="C1076">
        <v>1.5436166663494185E-6</v>
      </c>
      <c r="D1076">
        <v>0.25186034794955464</v>
      </c>
      <c r="E1076">
        <v>0.74790957380989864</v>
      </c>
    </row>
    <row r="1077" spans="1:5" x14ac:dyDescent="0.25">
      <c r="A1077">
        <v>0.54292929292929282</v>
      </c>
      <c r="B1077">
        <v>2.25944117243918E-4</v>
      </c>
      <c r="C1077">
        <v>1.3867897292695182E-6</v>
      </c>
      <c r="D1077">
        <v>0.25186049564704854</v>
      </c>
      <c r="E1077">
        <v>0.74790984100331814</v>
      </c>
    </row>
    <row r="1078" spans="1:5" x14ac:dyDescent="0.25">
      <c r="A1078">
        <v>0.54343434343434338</v>
      </c>
      <c r="B1078">
        <v>2.2594411725848537E-4</v>
      </c>
      <c r="C1078">
        <v>1.2454444675843202E-6</v>
      </c>
      <c r="D1078">
        <v>0.25186062876934773</v>
      </c>
      <c r="E1078">
        <v>0.74791008184402064</v>
      </c>
    </row>
    <row r="1079" spans="1:5" x14ac:dyDescent="0.25">
      <c r="A1079">
        <v>0.54393939393939383</v>
      </c>
      <c r="B1079">
        <v>2.2594411727027585E-4</v>
      </c>
      <c r="C1079">
        <v>1.1180609368763247E-6</v>
      </c>
      <c r="D1079">
        <v>0.2518607487464149</v>
      </c>
      <c r="E1079">
        <v>0.74791029891469041</v>
      </c>
    </row>
    <row r="1080" spans="1:5" x14ac:dyDescent="0.25">
      <c r="A1080">
        <v>0.54444444444444429</v>
      </c>
      <c r="B1080">
        <v>2.2594411727980222E-4</v>
      </c>
      <c r="C1080">
        <v>1.0034179942652605E-6</v>
      </c>
      <c r="D1080">
        <v>0.25186085672711994</v>
      </c>
      <c r="E1080">
        <v>0.74791049429037937</v>
      </c>
    </row>
    <row r="1081" spans="1:5" x14ac:dyDescent="0.25">
      <c r="A1081">
        <v>0.54494949494949485</v>
      </c>
      <c r="B1081">
        <v>2.2594411728749743E-4</v>
      </c>
      <c r="C1081">
        <v>9.0023190123579044E-7</v>
      </c>
      <c r="D1081">
        <v>0.25186095391956148</v>
      </c>
      <c r="E1081">
        <v>0.74791067015406321</v>
      </c>
    </row>
    <row r="1082" spans="1:5" x14ac:dyDescent="0.25">
      <c r="A1082">
        <v>0.54545454545454541</v>
      </c>
      <c r="B1082">
        <v>2.259441172937034E-4</v>
      </c>
      <c r="C1082">
        <v>8.0748059123031377E-7</v>
      </c>
      <c r="D1082">
        <v>0.25186104128559322</v>
      </c>
      <c r="E1082">
        <v>0.74791082824379151</v>
      </c>
    </row>
    <row r="1083" spans="1:5" x14ac:dyDescent="0.25">
      <c r="A1083">
        <v>0.54595959595959587</v>
      </c>
      <c r="B1083">
        <v>2.2594411729863834E-4</v>
      </c>
      <c r="C1083">
        <v>7.2532008682737636E-7</v>
      </c>
      <c r="D1083">
        <v>0.25186111867752453</v>
      </c>
      <c r="E1083">
        <v>0.74791096829028214</v>
      </c>
    </row>
    <row r="1084" spans="1:5" x14ac:dyDescent="0.25">
      <c r="A1084">
        <v>0.54646464646464632</v>
      </c>
      <c r="B1084">
        <v>2.259441173025774E-4</v>
      </c>
      <c r="C1084">
        <v>6.5236440050614996E-7</v>
      </c>
      <c r="D1084">
        <v>0.25186118740029051</v>
      </c>
      <c r="E1084">
        <v>0.74791109265320599</v>
      </c>
    </row>
    <row r="1085" spans="1:5" x14ac:dyDescent="0.25">
      <c r="A1085">
        <v>0.54696969696969688</v>
      </c>
      <c r="B1085">
        <v>2.2594411730577016E-4</v>
      </c>
      <c r="C1085">
        <v>5.8661750152136528E-7</v>
      </c>
      <c r="D1085">
        <v>0.2518612493336605</v>
      </c>
      <c r="E1085">
        <v>0.747911204732993</v>
      </c>
    </row>
    <row r="1086" spans="1:5" x14ac:dyDescent="0.25">
      <c r="A1086">
        <v>0.54747474747474745</v>
      </c>
      <c r="B1086">
        <v>2.2594411730836051E-4</v>
      </c>
      <c r="C1086">
        <v>5.2729273887463228E-7</v>
      </c>
      <c r="D1086">
        <v>0.25186130521832145</v>
      </c>
      <c r="E1086">
        <v>0.74791130586911325</v>
      </c>
    </row>
    <row r="1087" spans="1:5" x14ac:dyDescent="0.25">
      <c r="A1087">
        <v>0.5479797979797979</v>
      </c>
      <c r="B1087">
        <v>2.2594411731046332E-4</v>
      </c>
      <c r="C1087">
        <v>4.7370558151233443E-7</v>
      </c>
      <c r="D1087">
        <v>0.25186135569884005</v>
      </c>
      <c r="E1087">
        <v>0.74791139722730193</v>
      </c>
    </row>
    <row r="1088" spans="1:5" x14ac:dyDescent="0.25">
      <c r="A1088">
        <v>0.54848484848484835</v>
      </c>
      <c r="B1088">
        <v>2.259441173121659E-4</v>
      </c>
      <c r="C1088">
        <v>4.2540481482077316E-7</v>
      </c>
      <c r="D1088">
        <v>0.25186140120005113</v>
      </c>
      <c r="E1088">
        <v>0.74791147957579529</v>
      </c>
    </row>
    <row r="1089" spans="1:5" x14ac:dyDescent="0.25">
      <c r="A1089">
        <v>0.54898989898989892</v>
      </c>
      <c r="B1089">
        <v>2.2594411731354265E-4</v>
      </c>
      <c r="C1089">
        <v>3.8190880962432186E-7</v>
      </c>
      <c r="D1089">
        <v>0.25186144217548584</v>
      </c>
      <c r="E1089">
        <v>0.74791155373488727</v>
      </c>
    </row>
    <row r="1090" spans="1:5" x14ac:dyDescent="0.25">
      <c r="A1090">
        <v>0.54949494949494948</v>
      </c>
      <c r="B1090">
        <v>2.2594411731465582E-4</v>
      </c>
      <c r="C1090">
        <v>3.4273030183818694E-7</v>
      </c>
      <c r="D1090">
        <v>0.2518614790840229</v>
      </c>
      <c r="E1090">
        <v>0.74791162053466076</v>
      </c>
    </row>
    <row r="1091" spans="1:5" x14ac:dyDescent="0.25">
      <c r="A1091">
        <v>0.54999999999999982</v>
      </c>
      <c r="B1091">
        <v>2.2594411731555498E-4</v>
      </c>
      <c r="C1091">
        <v>3.074636937312836E-7</v>
      </c>
      <c r="D1091">
        <v>0.25186151230763926</v>
      </c>
      <c r="E1091">
        <v>0.74791168066610803</v>
      </c>
    </row>
    <row r="1092" spans="1:5" x14ac:dyDescent="0.25">
      <c r="A1092">
        <v>0.55050505050505039</v>
      </c>
      <c r="B1092">
        <v>2.2594411731628034E-4</v>
      </c>
      <c r="C1092">
        <v>2.7574695314926269E-7</v>
      </c>
      <c r="D1092">
        <v>0.25186154218729595</v>
      </c>
      <c r="E1092">
        <v>0.74791173474605932</v>
      </c>
    </row>
    <row r="1093" spans="1:5" x14ac:dyDescent="0.25">
      <c r="A1093">
        <v>0.55101010101010095</v>
      </c>
      <c r="B1093">
        <v>2.2594411731686521E-4</v>
      </c>
      <c r="C1093">
        <v>2.4722948736967516E-7</v>
      </c>
      <c r="D1093">
        <v>0.25186156905319873</v>
      </c>
      <c r="E1093">
        <v>0.74791178337193798</v>
      </c>
    </row>
    <row r="1094" spans="1:5" x14ac:dyDescent="0.25">
      <c r="A1094">
        <v>0.5515151515151514</v>
      </c>
      <c r="B1094">
        <v>2.2594411731733616E-4</v>
      </c>
      <c r="C1094">
        <v>2.2161588433183545E-7</v>
      </c>
      <c r="D1094">
        <v>0.25186159318358586</v>
      </c>
      <c r="E1094">
        <v>0.74791182704715875</v>
      </c>
    </row>
    <row r="1095" spans="1:5" x14ac:dyDescent="0.25">
      <c r="A1095">
        <v>0.55202020202020186</v>
      </c>
      <c r="B1095">
        <v>2.2594411731770837E-4</v>
      </c>
      <c r="C1095">
        <v>1.9905502514158311E-7</v>
      </c>
      <c r="D1095">
        <v>0.25186161443814076</v>
      </c>
      <c r="E1095">
        <v>0.74791186551759403</v>
      </c>
    </row>
    <row r="1096" spans="1:5" x14ac:dyDescent="0.25">
      <c r="A1096">
        <v>0.55252525252525242</v>
      </c>
      <c r="B1096">
        <v>2.2594411731800688E-4</v>
      </c>
      <c r="C1096">
        <v>1.7891874368995316E-7</v>
      </c>
      <c r="D1096">
        <v>0.25186163340861123</v>
      </c>
      <c r="E1096">
        <v>0.74791189985416873</v>
      </c>
    </row>
    <row r="1097" spans="1:5" x14ac:dyDescent="0.25">
      <c r="A1097">
        <v>0.55303030303030298</v>
      </c>
      <c r="B1097">
        <v>2.2594411731824841E-4</v>
      </c>
      <c r="C1097">
        <v>1.6079041510256174E-7</v>
      </c>
      <c r="D1097">
        <v>0.25186165048746767</v>
      </c>
      <c r="E1097">
        <v>0.747911930767161</v>
      </c>
    </row>
    <row r="1098" spans="1:5" x14ac:dyDescent="0.25">
      <c r="A1098">
        <v>0.55353535353535344</v>
      </c>
      <c r="B1098">
        <v>2.2594411731844411E-4</v>
      </c>
      <c r="C1098">
        <v>1.4444534133842131E-7</v>
      </c>
      <c r="D1098">
        <v>0.25186166588637432</v>
      </c>
      <c r="E1098">
        <v>0.74791195863961446</v>
      </c>
    </row>
    <row r="1099" spans="1:5" x14ac:dyDescent="0.25">
      <c r="A1099">
        <v>0.55404040404040389</v>
      </c>
      <c r="B1099">
        <v>2.2594411731860273E-4</v>
      </c>
      <c r="C1099">
        <v>1.2969321411634416E-7</v>
      </c>
      <c r="D1099">
        <v>0.25186167978460244</v>
      </c>
      <c r="E1099">
        <v>0.74791198379595702</v>
      </c>
    </row>
    <row r="1100" spans="1:5" x14ac:dyDescent="0.25">
      <c r="A1100">
        <v>0.55454545454545445</v>
      </c>
      <c r="B1100">
        <v>2.2594411731873099E-4</v>
      </c>
      <c r="C1100">
        <v>1.1640478192798454E-7</v>
      </c>
      <c r="D1100">
        <v>0.25186169230390515</v>
      </c>
      <c r="E1100">
        <v>0.74791200645651967</v>
      </c>
    </row>
    <row r="1101" spans="1:5" x14ac:dyDescent="0.25">
      <c r="A1101">
        <v>0.55505050505050502</v>
      </c>
      <c r="B1101">
        <v>2.2594411731883456E-4</v>
      </c>
      <c r="C1101">
        <v>1.0444958724955E-7</v>
      </c>
      <c r="D1101">
        <v>0.25186170356717519</v>
      </c>
      <c r="E1101">
        <v>0.7479120268437055</v>
      </c>
    </row>
    <row r="1102" spans="1:5" x14ac:dyDescent="0.25">
      <c r="A1102">
        <v>0.55555555555555547</v>
      </c>
      <c r="B1102">
        <v>2.2594411731891823E-4</v>
      </c>
      <c r="C1102">
        <v>9.3685482541182647E-8</v>
      </c>
      <c r="D1102">
        <v>0.25186171370832178</v>
      </c>
      <c r="E1102">
        <v>0.74791204519986643</v>
      </c>
    </row>
    <row r="1103" spans="1:5" x14ac:dyDescent="0.25">
      <c r="A1103">
        <v>0.55606060606060592</v>
      </c>
      <c r="B1103">
        <v>2.2594411731898569E-4</v>
      </c>
      <c r="C1103">
        <v>8.4005204990081462E-8</v>
      </c>
      <c r="D1103">
        <v>0.25186172282839087</v>
      </c>
      <c r="E1103">
        <v>0.74791206170787705</v>
      </c>
    </row>
    <row r="1104" spans="1:5" x14ac:dyDescent="0.25">
      <c r="A1104">
        <v>0.55656565656565649</v>
      </c>
      <c r="B1104">
        <v>2.2594411731903931E-4</v>
      </c>
      <c r="C1104">
        <v>7.5432640947089908E-8</v>
      </c>
      <c r="D1104">
        <v>0.25186173090487057</v>
      </c>
      <c r="E1104">
        <v>0.74791207632696666</v>
      </c>
    </row>
    <row r="1105" spans="1:5" x14ac:dyDescent="0.25">
      <c r="A1105">
        <v>0.55707070707070705</v>
      </c>
      <c r="B1105">
        <v>2.2594411731908387E-4</v>
      </c>
      <c r="C1105">
        <v>6.7484829833887975E-8</v>
      </c>
      <c r="D1105">
        <v>0.25186173839276743</v>
      </c>
      <c r="E1105">
        <v>0.74791208988071889</v>
      </c>
    </row>
    <row r="1106" spans="1:5" x14ac:dyDescent="0.25">
      <c r="A1106">
        <v>0.5575757575757575</v>
      </c>
      <c r="B1106">
        <v>2.2594411731911908E-4</v>
      </c>
      <c r="C1106">
        <v>6.0466331836508196E-8</v>
      </c>
      <c r="D1106">
        <v>0.25186174500514058</v>
      </c>
      <c r="E1106">
        <v>0.74791210184973267</v>
      </c>
    </row>
    <row r="1107" spans="1:5" x14ac:dyDescent="0.25">
      <c r="A1107">
        <v>0.55808080808080796</v>
      </c>
      <c r="B1107">
        <v>2.2594411731914678E-4</v>
      </c>
      <c r="C1107">
        <v>5.4318994033527016E-8</v>
      </c>
      <c r="D1107">
        <v>0.25186175079677325</v>
      </c>
      <c r="E1107">
        <v>0.74791211233315757</v>
      </c>
    </row>
    <row r="1108" spans="1:5" x14ac:dyDescent="0.25">
      <c r="A1108">
        <v>0.55858585858585852</v>
      </c>
      <c r="B1108">
        <v>2.2594411731916909E-4</v>
      </c>
      <c r="C1108">
        <v>4.880032913545996E-8</v>
      </c>
      <c r="D1108">
        <v>0.2518617559961181</v>
      </c>
      <c r="E1108">
        <v>0.74791212174450561</v>
      </c>
    </row>
    <row r="1109" spans="1:5" x14ac:dyDescent="0.25">
      <c r="A1109">
        <v>0.55909090909090897</v>
      </c>
      <c r="B1109">
        <v>2.2594411731918714E-4</v>
      </c>
      <c r="C1109">
        <v>4.3837523371002014E-8</v>
      </c>
      <c r="D1109">
        <v>0.25186176067177335</v>
      </c>
      <c r="E1109">
        <v>0.74791213020793978</v>
      </c>
    </row>
    <row r="1110" spans="1:5" x14ac:dyDescent="0.25">
      <c r="A1110">
        <v>0.55959595959595942</v>
      </c>
      <c r="B1110">
        <v>2.2594411731920172E-4</v>
      </c>
      <c r="C1110">
        <v>3.9364747546077553E-8</v>
      </c>
      <c r="D1110">
        <v>0.25186176488575723</v>
      </c>
      <c r="E1110">
        <v>0.74791213783571442</v>
      </c>
    </row>
    <row r="1111" spans="1:5" x14ac:dyDescent="0.25">
      <c r="A1111">
        <v>0.56010101010100999</v>
      </c>
      <c r="B1111">
        <v>2.2594411731921354E-4</v>
      </c>
      <c r="C1111">
        <v>3.533107713350502E-8</v>
      </c>
      <c r="D1111">
        <v>0.25186176868604637</v>
      </c>
      <c r="E1111">
        <v>0.74791214471466783</v>
      </c>
    </row>
    <row r="1112" spans="1:5" x14ac:dyDescent="0.25">
      <c r="A1112">
        <v>0.56060606060606055</v>
      </c>
      <c r="B1112">
        <v>2.2594411731922311E-4</v>
      </c>
      <c r="C1112">
        <v>3.1698817709432064E-8</v>
      </c>
      <c r="D1112">
        <v>0.25186177210815291</v>
      </c>
      <c r="E1112">
        <v>0.7479121509090777</v>
      </c>
    </row>
    <row r="1113" spans="1:5" x14ac:dyDescent="0.25">
      <c r="A1113">
        <v>0.56111111111111101</v>
      </c>
      <c r="B1113">
        <v>2.259441173192308E-4</v>
      </c>
      <c r="C1113">
        <v>2.8433295404531456E-8</v>
      </c>
      <c r="D1113">
        <v>0.25186177518474362</v>
      </c>
      <c r="E1113">
        <v>0.74791215647807152</v>
      </c>
    </row>
    <row r="1114" spans="1:5" x14ac:dyDescent="0.25">
      <c r="A1114">
        <v>0.56161616161616146</v>
      </c>
      <c r="B1114">
        <v>2.2594411731923701E-4</v>
      </c>
      <c r="C1114">
        <v>2.5493944180191346E-8</v>
      </c>
      <c r="D1114">
        <v>0.25186177795403658</v>
      </c>
      <c r="E1114">
        <v>0.74791216149082651</v>
      </c>
    </row>
    <row r="1115" spans="1:5" x14ac:dyDescent="0.25">
      <c r="A1115">
        <v>0.56212121212121202</v>
      </c>
      <c r="B1115">
        <v>2.2594411731924203E-4</v>
      </c>
      <c r="C1115">
        <v>2.2852356588304225E-8</v>
      </c>
      <c r="D1115">
        <v>0.25186178044279511</v>
      </c>
      <c r="E1115">
        <v>0.74791216599578525</v>
      </c>
    </row>
    <row r="1116" spans="1:5" x14ac:dyDescent="0.25">
      <c r="A1116">
        <v>0.56262626262626259</v>
      </c>
      <c r="B1116">
        <v>2.2594411731924606E-4</v>
      </c>
      <c r="C1116">
        <v>2.0478286444495873E-8</v>
      </c>
      <c r="D1116">
        <v>0.25186178267951487</v>
      </c>
      <c r="E1116">
        <v>0.74791217004452715</v>
      </c>
    </row>
    <row r="1117" spans="1:5" x14ac:dyDescent="0.25">
      <c r="A1117">
        <v>0.56313131313131304</v>
      </c>
      <c r="B1117">
        <v>2.2594411731924932E-4</v>
      </c>
      <c r="C1117">
        <v>1.8346814847785528E-8</v>
      </c>
      <c r="D1117">
        <v>0.25186178468767267</v>
      </c>
      <c r="E1117">
        <v>0.74791217367954654</v>
      </c>
    </row>
    <row r="1118" spans="1:5" x14ac:dyDescent="0.25">
      <c r="A1118">
        <v>0.56363636363636349</v>
      </c>
      <c r="B1118">
        <v>2.2594411731925192E-4</v>
      </c>
      <c r="C1118">
        <v>1.6433764347051495E-8</v>
      </c>
      <c r="D1118">
        <v>0.25186178649004687</v>
      </c>
      <c r="E1118">
        <v>0.74791217694207435</v>
      </c>
    </row>
    <row r="1119" spans="1:5" x14ac:dyDescent="0.25">
      <c r="A1119">
        <v>0.56414141414141405</v>
      </c>
      <c r="B1119">
        <v>2.2594411731925395E-4</v>
      </c>
      <c r="C1119">
        <v>1.476579712266091E-8</v>
      </c>
      <c r="D1119">
        <v>0.25186178806151738</v>
      </c>
      <c r="E1119">
        <v>0.74791217978663915</v>
      </c>
    </row>
    <row r="1120" spans="1:5" x14ac:dyDescent="0.25">
      <c r="A1120">
        <v>0.56464646464646462</v>
      </c>
      <c r="B1120">
        <v>2.2594411731925561E-4</v>
      </c>
      <c r="C1120">
        <v>1.326256333932E-8</v>
      </c>
      <c r="D1120">
        <v>0.25186178947778537</v>
      </c>
      <c r="E1120">
        <v>0.74791218235026879</v>
      </c>
    </row>
    <row r="1121" spans="1:5" x14ac:dyDescent="0.25">
      <c r="A1121">
        <v>0.56515151515151507</v>
      </c>
      <c r="B1121">
        <v>2.2594411731925696E-4</v>
      </c>
      <c r="C1121">
        <v>1.1910532928353371E-8</v>
      </c>
      <c r="D1121">
        <v>0.25186179075159792</v>
      </c>
      <c r="E1121">
        <v>0.74791218465603704</v>
      </c>
    </row>
    <row r="1122" spans="1:5" x14ac:dyDescent="0.25">
      <c r="A1122">
        <v>0.56565656565656552</v>
      </c>
      <c r="B1122">
        <v>2.2594411731925804E-4</v>
      </c>
      <c r="C1122">
        <v>1.0691985945458195E-8</v>
      </c>
      <c r="D1122">
        <v>0.2518617918996498</v>
      </c>
      <c r="E1122">
        <v>0.74791218673416293</v>
      </c>
    </row>
    <row r="1123" spans="1:5" x14ac:dyDescent="0.25">
      <c r="A1123">
        <v>0.56616161616161609</v>
      </c>
      <c r="B1123">
        <v>2.2594411731925891E-4</v>
      </c>
      <c r="C1123">
        <v>9.5938277169625439E-9</v>
      </c>
      <c r="D1123">
        <v>0.25186179293427791</v>
      </c>
      <c r="E1123">
        <v>0.74791218860697761</v>
      </c>
    </row>
    <row r="1124" spans="1:5" x14ac:dyDescent="0.25">
      <c r="A1124">
        <v>0.56666666666666665</v>
      </c>
      <c r="B1124">
        <v>2.2594411731925962E-4</v>
      </c>
      <c r="C1124">
        <v>8.6053214851688417E-9</v>
      </c>
      <c r="D1124">
        <v>0.25186179386559782</v>
      </c>
      <c r="E1124">
        <v>0.74791219029279143</v>
      </c>
    </row>
    <row r="1125" spans="1:5" x14ac:dyDescent="0.25">
      <c r="A1125">
        <v>0.5671717171717171</v>
      </c>
      <c r="B1125">
        <v>2.2594411731926019E-4</v>
      </c>
      <c r="C1125">
        <v>7.7169149525090695E-9</v>
      </c>
      <c r="D1125">
        <v>0.25186179470260911</v>
      </c>
      <c r="E1125">
        <v>0.7479121918078947</v>
      </c>
    </row>
    <row r="1126" spans="1:5" x14ac:dyDescent="0.25">
      <c r="A1126">
        <v>0.56767676767676756</v>
      </c>
      <c r="B1126">
        <v>2.2594411731926065E-4</v>
      </c>
      <c r="C1126">
        <v>6.9174608991638822E-9</v>
      </c>
      <c r="D1126">
        <v>0.25186179545581411</v>
      </c>
      <c r="E1126">
        <v>0.74791219317129765</v>
      </c>
    </row>
    <row r="1127" spans="1:5" x14ac:dyDescent="0.25">
      <c r="A1127">
        <v>0.56818181818181812</v>
      </c>
      <c r="B1127">
        <v>2.25944117319261E-4</v>
      </c>
      <c r="C1127">
        <v>6.1993376713580192E-9</v>
      </c>
      <c r="D1127">
        <v>0.25186179613239346</v>
      </c>
      <c r="E1127">
        <v>0.74791219439599821</v>
      </c>
    </row>
    <row r="1128" spans="1:5" x14ac:dyDescent="0.25">
      <c r="A1128">
        <v>0.56868686868686857</v>
      </c>
      <c r="B1128">
        <v>2.259441173192613E-4</v>
      </c>
      <c r="C1128">
        <v>5.5540788035434911E-9</v>
      </c>
      <c r="D1128">
        <v>0.25186179674032377</v>
      </c>
      <c r="E1128">
        <v>0.74791219549643506</v>
      </c>
    </row>
    <row r="1129" spans="1:5" x14ac:dyDescent="0.25">
      <c r="A1129">
        <v>0.56919191919191903</v>
      </c>
      <c r="B1129">
        <v>2.2594411731926154E-4</v>
      </c>
      <c r="C1129">
        <v>4.9750169487572433E-9</v>
      </c>
      <c r="D1129">
        <v>0.2518617972858867</v>
      </c>
      <c r="E1129">
        <v>0.74791219648397866</v>
      </c>
    </row>
    <row r="1130" spans="1:5" x14ac:dyDescent="0.25">
      <c r="A1130">
        <v>0.56969696969696959</v>
      </c>
      <c r="B1130">
        <v>2.2594411731926173E-4</v>
      </c>
      <c r="C1130">
        <v>4.4553361877183238E-9</v>
      </c>
      <c r="D1130">
        <v>0.25186179777550388</v>
      </c>
      <c r="E1130">
        <v>0.74791219737025294</v>
      </c>
    </row>
    <row r="1131" spans="1:5" x14ac:dyDescent="0.25">
      <c r="A1131">
        <v>0.57020202020202015</v>
      </c>
      <c r="B1131">
        <v>2.2594411731926189E-4</v>
      </c>
      <c r="C1131">
        <v>4.0042029401357876E-9</v>
      </c>
      <c r="D1131">
        <v>0.25186179820053906</v>
      </c>
      <c r="E1131">
        <v>0.74791219813962506</v>
      </c>
    </row>
    <row r="1132" spans="1:5" x14ac:dyDescent="0.25">
      <c r="A1132">
        <v>0.57070707070707061</v>
      </c>
      <c r="B1132">
        <v>2.25944117319262E-4</v>
      </c>
      <c r="C1132">
        <v>3.5960002423199763E-9</v>
      </c>
      <c r="D1132">
        <v>0.25186179858512725</v>
      </c>
      <c r="E1132">
        <v>0.74791219883578275</v>
      </c>
    </row>
    <row r="1133" spans="1:5" x14ac:dyDescent="0.25">
      <c r="A1133">
        <v>0.57121212121212106</v>
      </c>
      <c r="B1133">
        <v>2.2594411731926211E-4</v>
      </c>
      <c r="C1133">
        <v>3.2287421126123276E-9</v>
      </c>
      <c r="D1133">
        <v>0.25186179893113952</v>
      </c>
      <c r="E1133">
        <v>0.74791219946211285</v>
      </c>
    </row>
    <row r="1134" spans="1:5" x14ac:dyDescent="0.25">
      <c r="A1134">
        <v>0.57171717171717162</v>
      </c>
      <c r="B1134">
        <v>2.2594411731926219E-4</v>
      </c>
      <c r="C1134">
        <v>2.8976798576499493E-9</v>
      </c>
      <c r="D1134">
        <v>0.25186179924304991</v>
      </c>
      <c r="E1134">
        <v>0.74791220002671388</v>
      </c>
    </row>
    <row r="1135" spans="1:5" x14ac:dyDescent="0.25">
      <c r="A1135">
        <v>0.57222222222222219</v>
      </c>
      <c r="B1135">
        <v>2.2594411731926225E-4</v>
      </c>
      <c r="C1135">
        <v>2.5995598485659588E-9</v>
      </c>
      <c r="D1135">
        <v>0.25186179952392379</v>
      </c>
      <c r="E1135">
        <v>0.74791220053513452</v>
      </c>
    </row>
    <row r="1136" spans="1:5" x14ac:dyDescent="0.25">
      <c r="A1136">
        <v>0.57272727272727264</v>
      </c>
      <c r="B1136">
        <v>2.259441173192623E-4</v>
      </c>
      <c r="C1136">
        <v>2.3313418723922351E-9</v>
      </c>
      <c r="D1136">
        <v>0.25186179977662548</v>
      </c>
      <c r="E1136">
        <v>0.74791220099255962</v>
      </c>
    </row>
    <row r="1137" spans="1:5" x14ac:dyDescent="0.25">
      <c r="A1137">
        <v>0.57323232323232309</v>
      </c>
      <c r="B1137">
        <v>2.2594411731926235E-4</v>
      </c>
      <c r="C1137">
        <v>2.0903227583559713E-9</v>
      </c>
      <c r="D1137">
        <v>0.25186180000370173</v>
      </c>
      <c r="E1137">
        <v>0.74791220140359926</v>
      </c>
    </row>
    <row r="1138" spans="1:5" x14ac:dyDescent="0.25">
      <c r="A1138">
        <v>0.57373737373737366</v>
      </c>
      <c r="B1138">
        <v>2.2594411731926238E-4</v>
      </c>
      <c r="C1138">
        <v>1.8734953719889389E-9</v>
      </c>
      <c r="D1138">
        <v>0.25186180020798576</v>
      </c>
      <c r="E1138">
        <v>0.7479122017733818</v>
      </c>
    </row>
    <row r="1139" spans="1:5" x14ac:dyDescent="0.25">
      <c r="A1139">
        <v>0.57424242424242422</v>
      </c>
      <c r="B1139">
        <v>2.2594411731926241E-4</v>
      </c>
      <c r="C1139">
        <v>1.678764894252659E-9</v>
      </c>
      <c r="D1139">
        <v>0.25186180039145117</v>
      </c>
      <c r="E1139">
        <v>0.74791220210547982</v>
      </c>
    </row>
    <row r="1140" spans="1:5" x14ac:dyDescent="0.25">
      <c r="A1140">
        <v>0.57474747474747467</v>
      </c>
      <c r="B1140">
        <v>2.2594411731926244E-4</v>
      </c>
      <c r="C1140">
        <v>1.5037869161694074E-9</v>
      </c>
      <c r="D1140">
        <v>0.2518618005563068</v>
      </c>
      <c r="E1140">
        <v>0.74791220240389156</v>
      </c>
    </row>
    <row r="1141" spans="1:5" x14ac:dyDescent="0.25">
      <c r="A1141">
        <v>0.57525252525252513</v>
      </c>
      <c r="B1141">
        <v>2.2594411731926244E-4</v>
      </c>
      <c r="C1141">
        <v>1.3467530747087589E-9</v>
      </c>
      <c r="D1141">
        <v>0.25186180070425634</v>
      </c>
      <c r="E1141">
        <v>0.74791220267170089</v>
      </c>
    </row>
    <row r="1142" spans="1:5" x14ac:dyDescent="0.25">
      <c r="A1142">
        <v>0.57575757575757569</v>
      </c>
      <c r="B1142">
        <v>2.2594411731926246E-4</v>
      </c>
      <c r="C1142">
        <v>1.2063987457079324E-9</v>
      </c>
      <c r="D1142">
        <v>0.25186180083649129</v>
      </c>
      <c r="E1142">
        <v>0.74791220291106453</v>
      </c>
    </row>
    <row r="1143" spans="1:5" x14ac:dyDescent="0.25">
      <c r="A1143">
        <v>0.57626262626262625</v>
      </c>
      <c r="B1143">
        <v>2.2594411731926246E-4</v>
      </c>
      <c r="C1143">
        <v>1.0837153329759935E-9</v>
      </c>
      <c r="D1143">
        <v>0.25186180095207755</v>
      </c>
      <c r="E1143">
        <v>0.74791220312029183</v>
      </c>
    </row>
    <row r="1144" spans="1:5" x14ac:dyDescent="0.25">
      <c r="A1144">
        <v>0.5767676767676766</v>
      </c>
      <c r="B1144">
        <v>2.2594411731926249E-4</v>
      </c>
      <c r="C1144">
        <v>9.7337752757949785E-10</v>
      </c>
      <c r="D1144">
        <v>0.2518618010560324</v>
      </c>
      <c r="E1144">
        <v>0.74791220330846464</v>
      </c>
    </row>
    <row r="1145" spans="1:5" x14ac:dyDescent="0.25">
      <c r="A1145">
        <v>0.57727272727272716</v>
      </c>
      <c r="B1145">
        <v>2.2594411731926249E-4</v>
      </c>
      <c r="C1145">
        <v>8.7422951573195289E-10</v>
      </c>
      <c r="D1145">
        <v>0.25186180114944473</v>
      </c>
      <c r="E1145">
        <v>0.74791220347755416</v>
      </c>
    </row>
    <row r="1146" spans="1:5" x14ac:dyDescent="0.25">
      <c r="A1146">
        <v>0.57777777777777772</v>
      </c>
      <c r="B1146">
        <v>2.2594411731926249E-4</v>
      </c>
      <c r="C1146">
        <v>7.8486707791813417E-10</v>
      </c>
      <c r="D1146">
        <v>0.25186180123363766</v>
      </c>
      <c r="E1146">
        <v>0.74791220362995514</v>
      </c>
    </row>
    <row r="1147" spans="1:5" x14ac:dyDescent="0.25">
      <c r="A1147">
        <v>0.57828282828282818</v>
      </c>
      <c r="B1147">
        <v>2.2594411731926249E-4</v>
      </c>
      <c r="C1147">
        <v>7.0434156449225742E-10</v>
      </c>
      <c r="D1147">
        <v>0.25186180130950481</v>
      </c>
      <c r="E1147">
        <v>0.7479122037672854</v>
      </c>
    </row>
    <row r="1148" spans="1:5" x14ac:dyDescent="0.25">
      <c r="A1148">
        <v>0.57878787878787863</v>
      </c>
      <c r="B1148">
        <v>2.2594411731926249E-4</v>
      </c>
      <c r="C1148">
        <v>6.3178494441594118E-10</v>
      </c>
      <c r="D1148">
        <v>0.25186180137786413</v>
      </c>
      <c r="E1148">
        <v>0.7479122038910252</v>
      </c>
    </row>
    <row r="1149" spans="1:5" x14ac:dyDescent="0.25">
      <c r="A1149">
        <v>0.57929292929292919</v>
      </c>
      <c r="B1149">
        <v>2.2594411731926252E-4</v>
      </c>
      <c r="C1149">
        <v>5.6641529797110623E-10</v>
      </c>
      <c r="D1149">
        <v>0.25186180143945219</v>
      </c>
      <c r="E1149">
        <v>0.74791220400250824</v>
      </c>
    </row>
    <row r="1150" spans="1:5" x14ac:dyDescent="0.25">
      <c r="A1150">
        <v>0.57979797979797976</v>
      </c>
      <c r="B1150">
        <v>2.2594411731926252E-4</v>
      </c>
      <c r="C1150">
        <v>5.0745318286401655E-10</v>
      </c>
      <c r="D1150">
        <v>0.25186180149500337</v>
      </c>
      <c r="E1150">
        <v>0.7479122041030638</v>
      </c>
    </row>
    <row r="1151" spans="1:5" x14ac:dyDescent="0.25">
      <c r="A1151">
        <v>0.58030303030303021</v>
      </c>
      <c r="B1151">
        <v>2.2594411731926252E-4</v>
      </c>
      <c r="C1151">
        <v>4.5433691503422053E-10</v>
      </c>
      <c r="D1151">
        <v>0.25186180154504689</v>
      </c>
      <c r="E1151">
        <v>0.74791220419364957</v>
      </c>
    </row>
    <row r="1152" spans="1:5" x14ac:dyDescent="0.25">
      <c r="A1152">
        <v>0.58080808080808066</v>
      </c>
      <c r="B1152">
        <v>2.2594411731926252E-4</v>
      </c>
      <c r="C1152">
        <v>4.0645534678542707E-10</v>
      </c>
      <c r="D1152">
        <v>0.25186180159015858</v>
      </c>
      <c r="E1152">
        <v>0.74791220427530802</v>
      </c>
    </row>
    <row r="1153" spans="1:5" x14ac:dyDescent="0.25">
      <c r="A1153">
        <v>0.58131313131313123</v>
      </c>
      <c r="B1153">
        <v>2.2594411731926252E-4</v>
      </c>
      <c r="C1153">
        <v>3.633451023357683E-10</v>
      </c>
      <c r="D1153">
        <v>0.25186180163077493</v>
      </c>
      <c r="E1153">
        <v>0.74791220434882932</v>
      </c>
    </row>
    <row r="1154" spans="1:5" x14ac:dyDescent="0.25">
      <c r="A1154">
        <v>0.58181818181818179</v>
      </c>
      <c r="B1154">
        <v>2.2594411731926252E-4</v>
      </c>
      <c r="C1154">
        <v>3.2489301964834392E-10</v>
      </c>
      <c r="D1154">
        <v>0.25186180166700262</v>
      </c>
      <c r="E1154">
        <v>0.74791220441440653</v>
      </c>
    </row>
    <row r="1155" spans="1:5" x14ac:dyDescent="0.25">
      <c r="A1155">
        <v>0.58232323232323224</v>
      </c>
      <c r="B1155">
        <v>2.2594411731926252E-4</v>
      </c>
      <c r="C1155">
        <v>2.9442125417364622E-10</v>
      </c>
      <c r="D1155">
        <v>0.2518618016957116</v>
      </c>
      <c r="E1155">
        <v>0.74791220446637385</v>
      </c>
    </row>
    <row r="1156" spans="1:5" x14ac:dyDescent="0.25">
      <c r="A1156">
        <v>0.5828282828282827</v>
      </c>
      <c r="B1156">
        <v>2.2594411731926252E-4</v>
      </c>
      <c r="C1156">
        <v>2.6582324775279483E-10</v>
      </c>
      <c r="D1156">
        <v>0.25186180172265527</v>
      </c>
      <c r="E1156">
        <v>0.74791220451514562</v>
      </c>
    </row>
    <row r="1157" spans="1:5" x14ac:dyDescent="0.25">
      <c r="A1157">
        <v>0.58333333333333326</v>
      </c>
      <c r="B1157">
        <v>2.2594411731926252E-4</v>
      </c>
      <c r="C1157">
        <v>2.3897718571787573E-10</v>
      </c>
      <c r="D1157">
        <v>0.25186180174794831</v>
      </c>
      <c r="E1157">
        <v>0.74791220456092955</v>
      </c>
    </row>
    <row r="1158" spans="1:5" x14ac:dyDescent="0.25">
      <c r="A1158">
        <v>0.58383838383838382</v>
      </c>
      <c r="B1158">
        <v>2.2594411731926252E-4</v>
      </c>
      <c r="C1158">
        <v>2.1422929856990158E-10</v>
      </c>
      <c r="D1158">
        <v>0.25186180177126455</v>
      </c>
      <c r="E1158">
        <v>0.74791220460313523</v>
      </c>
    </row>
    <row r="1159" spans="1:5" x14ac:dyDescent="0.25">
      <c r="A1159">
        <v>0.58434343434343428</v>
      </c>
      <c r="B1159">
        <v>2.2594411731926252E-4</v>
      </c>
      <c r="C1159">
        <v>1.9152153801061456E-10</v>
      </c>
      <c r="D1159">
        <v>0.25186180179265866</v>
      </c>
      <c r="E1159">
        <v>0.7479122046418617</v>
      </c>
    </row>
    <row r="1160" spans="1:5" x14ac:dyDescent="0.25">
      <c r="A1160">
        <v>0.58484848484848473</v>
      </c>
      <c r="B1160">
        <v>2.2594411731926252E-4</v>
      </c>
      <c r="C1160">
        <v>1.7076720697320405E-10</v>
      </c>
      <c r="D1160">
        <v>0.2518618018122124</v>
      </c>
      <c r="E1160">
        <v>0.74791220467725661</v>
      </c>
    </row>
    <row r="1161" spans="1:5" x14ac:dyDescent="0.25">
      <c r="A1161">
        <v>0.58535353535353529</v>
      </c>
      <c r="B1161">
        <v>2.2594411731926252E-4</v>
      </c>
      <c r="C1161">
        <v>1.5185605876066657E-10</v>
      </c>
      <c r="D1161">
        <v>0.25186180183002954</v>
      </c>
      <c r="E1161">
        <v>0.74791220470950814</v>
      </c>
    </row>
    <row r="1162" spans="1:5" x14ac:dyDescent="0.25">
      <c r="A1162">
        <v>0.58585858585858575</v>
      </c>
      <c r="B1162">
        <v>2.2594411731926252E-4</v>
      </c>
      <c r="C1162">
        <v>1.3466520059212833E-10</v>
      </c>
      <c r="D1162">
        <v>0.25186180184622592</v>
      </c>
      <c r="E1162">
        <v>0.74791220473882591</v>
      </c>
    </row>
    <row r="1163" spans="1:5" x14ac:dyDescent="0.25">
      <c r="A1163">
        <v>0.5863636363636362</v>
      </c>
      <c r="B1163">
        <v>2.2594411731926252E-4</v>
      </c>
      <c r="C1163">
        <v>1.1909094426855644E-10</v>
      </c>
      <c r="D1163">
        <v>0.25186180186089924</v>
      </c>
      <c r="E1163">
        <v>0.74791220476538667</v>
      </c>
    </row>
    <row r="1164" spans="1:5" x14ac:dyDescent="0.25">
      <c r="A1164">
        <v>0.58686868686868676</v>
      </c>
      <c r="B1164">
        <v>2.2594411731926252E-4</v>
      </c>
      <c r="C1164">
        <v>1.050141265589553E-10</v>
      </c>
      <c r="D1164">
        <v>0.25186180187416168</v>
      </c>
      <c r="E1164">
        <v>0.74791220478939358</v>
      </c>
    </row>
    <row r="1165" spans="1:5" x14ac:dyDescent="0.25">
      <c r="A1165">
        <v>0.58737373737373733</v>
      </c>
      <c r="B1165">
        <v>2.2594411731926252E-4</v>
      </c>
      <c r="C1165">
        <v>9.2331603510741293E-11</v>
      </c>
      <c r="D1165">
        <v>0.25186180188611057</v>
      </c>
      <c r="E1165">
        <v>0.74791220481102272</v>
      </c>
    </row>
    <row r="1166" spans="1:5" x14ac:dyDescent="0.25">
      <c r="A1166">
        <v>0.58787878787878778</v>
      </c>
      <c r="B1166">
        <v>2.2584559383951748E-4</v>
      </c>
      <c r="C1166">
        <v>1.0462699704399954E-10</v>
      </c>
      <c r="D1166">
        <v>0.24990740909527992</v>
      </c>
      <c r="E1166">
        <v>0.74986674520625407</v>
      </c>
    </row>
    <row r="1167" spans="1:5" x14ac:dyDescent="0.25">
      <c r="A1167">
        <v>0.58838383838383823</v>
      </c>
      <c r="B1167">
        <v>2.2536375427268632E-4</v>
      </c>
      <c r="C1167">
        <v>8.5056793233830393E-11</v>
      </c>
      <c r="D1167">
        <v>0.24665002267548311</v>
      </c>
      <c r="E1167">
        <v>0.75312461348518767</v>
      </c>
    </row>
    <row r="1168" spans="1:5" x14ac:dyDescent="0.25">
      <c r="A1168">
        <v>0.5888888888888888</v>
      </c>
      <c r="B1168">
        <v>2.2523220449216155E-4</v>
      </c>
      <c r="C1168">
        <v>6.7965002064852533E-11</v>
      </c>
      <c r="D1168">
        <v>0.24330265942758478</v>
      </c>
      <c r="E1168">
        <v>0.75647210829995715</v>
      </c>
    </row>
    <row r="1169" spans="1:5" x14ac:dyDescent="0.25">
      <c r="A1169">
        <v>0.58939393939393936</v>
      </c>
      <c r="B1169">
        <v>2.2442908527001926E-4</v>
      </c>
      <c r="C1169">
        <v>5.5984143205473697E-11</v>
      </c>
      <c r="D1169">
        <v>0.24004664114441029</v>
      </c>
      <c r="E1169">
        <v>0.75972892971433481</v>
      </c>
    </row>
    <row r="1170" spans="1:5" x14ac:dyDescent="0.25">
      <c r="A1170">
        <v>0.58989898989898981</v>
      </c>
      <c r="B1170">
        <v>2.2438870577588539E-4</v>
      </c>
      <c r="C1170">
        <v>4.6133750321039458E-11</v>
      </c>
      <c r="D1170">
        <v>0.23719284294050225</v>
      </c>
      <c r="E1170">
        <v>0.76258276830759231</v>
      </c>
    </row>
    <row r="1171" spans="1:5" x14ac:dyDescent="0.25">
      <c r="A1171">
        <v>0.59040404040404026</v>
      </c>
      <c r="B1171">
        <v>2.2415632973757577E-4</v>
      </c>
      <c r="C1171">
        <v>3.8041650449745823E-11</v>
      </c>
      <c r="D1171">
        <v>0.23452542358154899</v>
      </c>
      <c r="E1171">
        <v>0.76525042005067256</v>
      </c>
    </row>
    <row r="1172" spans="1:5" x14ac:dyDescent="0.25">
      <c r="A1172">
        <v>0.59090909090909083</v>
      </c>
      <c r="B1172">
        <v>2.2363921113224353E-4</v>
      </c>
      <c r="C1172">
        <v>3.139057738810295E-11</v>
      </c>
      <c r="D1172">
        <v>0.23200948666735899</v>
      </c>
      <c r="E1172">
        <v>0.76776687409013655</v>
      </c>
    </row>
    <row r="1173" spans="1:5" x14ac:dyDescent="0.25">
      <c r="A1173">
        <v>0.59141414141414139</v>
      </c>
      <c r="B1173">
        <v>2.2345693478710075E-4</v>
      </c>
      <c r="C1173">
        <v>2.5914157854050473E-11</v>
      </c>
      <c r="D1173">
        <v>0.22972438589356847</v>
      </c>
      <c r="E1173">
        <v>0.77005215714573116</v>
      </c>
    </row>
    <row r="1174" spans="1:5" x14ac:dyDescent="0.25">
      <c r="A1174">
        <v>0.59191919191919184</v>
      </c>
      <c r="B1174">
        <v>2.2330607816416445E-4</v>
      </c>
      <c r="C1174">
        <v>2.1402298147712554E-11</v>
      </c>
      <c r="D1174">
        <v>0.22762748833745919</v>
      </c>
      <c r="E1174">
        <v>0.77214920556297506</v>
      </c>
    </row>
    <row r="1175" spans="1:5" x14ac:dyDescent="0.25">
      <c r="A1175">
        <v>0.5924242424242423</v>
      </c>
      <c r="B1175">
        <v>2.2307870334381893E-4</v>
      </c>
      <c r="C1175">
        <v>1.7684291132516343E-11</v>
      </c>
      <c r="D1175">
        <v>0.22566219011154567</v>
      </c>
      <c r="E1175">
        <v>0.77411473116742491</v>
      </c>
    </row>
    <row r="1176" spans="1:5" x14ac:dyDescent="0.25">
      <c r="A1176">
        <v>0.59292929292929286</v>
      </c>
      <c r="B1176">
        <v>2.2297715582820905E-4</v>
      </c>
      <c r="C1176">
        <v>1.461767570443307E-11</v>
      </c>
      <c r="D1176">
        <v>0.2238778317354827</v>
      </c>
      <c r="E1176">
        <v>0.77589919109407046</v>
      </c>
    </row>
    <row r="1177" spans="1:5" x14ac:dyDescent="0.25">
      <c r="A1177">
        <v>0.59343434343434343</v>
      </c>
      <c r="B1177">
        <v>2.2255625582613672E-4</v>
      </c>
      <c r="C1177">
        <v>1.2088871121714176E-11</v>
      </c>
      <c r="D1177">
        <v>0.22214608933046659</v>
      </c>
      <c r="E1177">
        <v>0.77763135440161923</v>
      </c>
    </row>
    <row r="1178" spans="1:5" x14ac:dyDescent="0.25">
      <c r="A1178">
        <v>0.59393939393939388</v>
      </c>
      <c r="B1178">
        <v>2.2254812477354033E-4</v>
      </c>
      <c r="C1178">
        <v>1.0000167332249944E-11</v>
      </c>
      <c r="D1178">
        <v>0.22062952443529887</v>
      </c>
      <c r="E1178">
        <v>0.779147927429928</v>
      </c>
    </row>
    <row r="1179" spans="1:5" x14ac:dyDescent="0.25">
      <c r="A1179">
        <v>0.59444444444444433</v>
      </c>
      <c r="B1179">
        <v>2.2249637862079781E-4</v>
      </c>
      <c r="C1179">
        <v>8.2751115270946838E-12</v>
      </c>
      <c r="D1179">
        <v>0.21921504678088966</v>
      </c>
      <c r="E1179">
        <v>0.78056245683221359</v>
      </c>
    </row>
    <row r="1180" spans="1:5" x14ac:dyDescent="0.25">
      <c r="A1180">
        <v>0.59494949494949489</v>
      </c>
      <c r="B1180">
        <v>2.2212218664636104E-4</v>
      </c>
      <c r="C1180">
        <v>6.8502894024622169E-12</v>
      </c>
      <c r="D1180">
        <v>0.21782781806653242</v>
      </c>
      <c r="E1180">
        <v>0.78195005973997112</v>
      </c>
    </row>
    <row r="1181" spans="1:5" x14ac:dyDescent="0.25">
      <c r="A1181">
        <v>0.59545454545454535</v>
      </c>
      <c r="B1181">
        <v>2.2199726954568025E-4</v>
      </c>
      <c r="C1181">
        <v>5.6719700362469774E-12</v>
      </c>
      <c r="D1181">
        <v>0.21658081249011554</v>
      </c>
      <c r="E1181">
        <v>0.78319719023467627</v>
      </c>
    </row>
    <row r="1182" spans="1:5" x14ac:dyDescent="0.25">
      <c r="A1182">
        <v>0.5959595959595958</v>
      </c>
      <c r="B1182">
        <v>2.2200749644504339E-4</v>
      </c>
      <c r="C1182">
        <v>4.6972230269353645E-12</v>
      </c>
      <c r="D1182">
        <v>0.21545434714957232</v>
      </c>
      <c r="E1182">
        <v>0.78432364534928511</v>
      </c>
    </row>
    <row r="1183" spans="1:5" x14ac:dyDescent="0.25">
      <c r="A1183">
        <v>0.59646464646464636</v>
      </c>
      <c r="B1183">
        <v>2.2196727131167172E-4</v>
      </c>
      <c r="C1183">
        <v>3.8909582627558468E-12</v>
      </c>
      <c r="D1183">
        <v>0.21439851978338487</v>
      </c>
      <c r="E1183">
        <v>0.78537951294141195</v>
      </c>
    </row>
    <row r="1184" spans="1:5" x14ac:dyDescent="0.25">
      <c r="A1184">
        <v>0.59696969696969693</v>
      </c>
      <c r="B1184">
        <v>2.2169701720462485E-4</v>
      </c>
      <c r="C1184">
        <v>3.2240023606201074E-12</v>
      </c>
      <c r="D1184">
        <v>0.21336937394198019</v>
      </c>
      <c r="E1184">
        <v>0.78640892903759307</v>
      </c>
    </row>
    <row r="1185" spans="1:5" x14ac:dyDescent="0.25">
      <c r="A1185">
        <v>0.59747474747474738</v>
      </c>
      <c r="B1185">
        <v>2.2154262307037055E-4</v>
      </c>
      <c r="C1185">
        <v>2.6718392539618288E-12</v>
      </c>
      <c r="D1185">
        <v>0.21243189738902607</v>
      </c>
      <c r="E1185">
        <v>0.78734655998524961</v>
      </c>
    </row>
    <row r="1186" spans="1:5" x14ac:dyDescent="0.25">
      <c r="A1186">
        <v>0.59797979797979783</v>
      </c>
      <c r="B1186">
        <v>2.2154005852806271E-4</v>
      </c>
      <c r="C1186">
        <v>2.2145677417849816E-12</v>
      </c>
      <c r="D1186">
        <v>0.21159550448729422</v>
      </c>
      <c r="E1186">
        <v>0.7881829554519626</v>
      </c>
    </row>
    <row r="1187" spans="1:5" x14ac:dyDescent="0.25">
      <c r="A1187">
        <v>0.5984848484848484</v>
      </c>
      <c r="B1187">
        <v>2.2154745962999978E-4</v>
      </c>
      <c r="C1187">
        <v>1.8358708358128294E-12</v>
      </c>
      <c r="D1187">
        <v>0.21082028362193866</v>
      </c>
      <c r="E1187">
        <v>0.78895816891659853</v>
      </c>
    </row>
    <row r="1188" spans="1:5" x14ac:dyDescent="0.25">
      <c r="A1188">
        <v>0.59898989898989896</v>
      </c>
      <c r="B1188">
        <v>2.2153451012348578E-4</v>
      </c>
      <c r="C1188">
        <v>1.5221818182242945E-12</v>
      </c>
      <c r="D1188">
        <v>0.21009607102562194</v>
      </c>
      <c r="E1188">
        <v>0.78968239446273181</v>
      </c>
    </row>
    <row r="1189" spans="1:5" x14ac:dyDescent="0.25">
      <c r="A1189">
        <v>0.59949494949494941</v>
      </c>
      <c r="B1189">
        <v>2.2145909962349012E-4</v>
      </c>
      <c r="C1189">
        <v>1.2623016294745514E-12</v>
      </c>
      <c r="D1189">
        <v>0.20941112806461779</v>
      </c>
      <c r="E1189">
        <v>0.79036741283449574</v>
      </c>
    </row>
    <row r="1190" spans="1:5" x14ac:dyDescent="0.25">
      <c r="A1190">
        <v>0.59999999999999987</v>
      </c>
      <c r="B1190">
        <v>2.2130162265776601E-4</v>
      </c>
      <c r="C1190">
        <v>1.0469733533472629E-12</v>
      </c>
      <c r="D1190">
        <v>0.20875615485087731</v>
      </c>
      <c r="E1190">
        <v>0.79102254352541879</v>
      </c>
    </row>
    <row r="1191" spans="1:5" x14ac:dyDescent="0.25">
      <c r="A1191">
        <v>0.60050505050505043</v>
      </c>
      <c r="B1191">
        <v>2.2113201029556447E-4</v>
      </c>
      <c r="C1191">
        <v>8.6850006127843964E-13</v>
      </c>
      <c r="D1191">
        <v>0.20813139613992432</v>
      </c>
      <c r="E1191">
        <v>0.79164747184891227</v>
      </c>
    </row>
    <row r="1192" spans="1:5" x14ac:dyDescent="0.25">
      <c r="A1192">
        <v>0.60101010101010099</v>
      </c>
      <c r="B1192">
        <v>2.209427183903611E-4</v>
      </c>
      <c r="C1192">
        <v>7.2052749730192418E-13</v>
      </c>
      <c r="D1192">
        <v>0.20755564549222982</v>
      </c>
      <c r="E1192">
        <v>0.79222341178865907</v>
      </c>
    </row>
    <row r="1193" spans="1:5" x14ac:dyDescent="0.25">
      <c r="A1193">
        <v>0.60151515151515145</v>
      </c>
      <c r="B1193">
        <v>2.2086782245906288E-4</v>
      </c>
      <c r="C1193">
        <v>5.9781628494603195E-13</v>
      </c>
      <c r="D1193">
        <v>0.20703431583944992</v>
      </c>
      <c r="E1193">
        <v>0.79274481633749316</v>
      </c>
    </row>
    <row r="1194" spans="1:5" x14ac:dyDescent="0.25">
      <c r="A1194">
        <v>0.6020202020202019</v>
      </c>
      <c r="B1194">
        <v>2.2084317604049438E-4</v>
      </c>
      <c r="C1194">
        <v>4.9604587615149199E-13</v>
      </c>
      <c r="D1194">
        <v>0.20655995280596659</v>
      </c>
      <c r="E1194">
        <v>0.79321920401749701</v>
      </c>
    </row>
    <row r="1195" spans="1:5" x14ac:dyDescent="0.25">
      <c r="A1195">
        <v>0.60252525252525246</v>
      </c>
      <c r="B1195">
        <v>2.2084265070913752E-4</v>
      </c>
      <c r="C1195">
        <v>4.1163572006357226E-13</v>
      </c>
      <c r="D1195">
        <v>0.20612415207828624</v>
      </c>
      <c r="E1195">
        <v>0.79365500527059307</v>
      </c>
    </row>
    <row r="1196" spans="1:5" x14ac:dyDescent="0.25">
      <c r="A1196">
        <v>0.60303030303030303</v>
      </c>
      <c r="B1196">
        <v>2.2085138682188024E-4</v>
      </c>
      <c r="C1196">
        <v>3.4161662766519414E-13</v>
      </c>
      <c r="D1196">
        <v>0.20572045364460789</v>
      </c>
      <c r="E1196">
        <v>0.79405869496823411</v>
      </c>
    </row>
    <row r="1197" spans="1:5" x14ac:dyDescent="0.25">
      <c r="A1197">
        <v>0.60353535353535337</v>
      </c>
      <c r="B1197">
        <v>2.2085742874157558E-4</v>
      </c>
      <c r="C1197">
        <v>2.8353078588177896E-13</v>
      </c>
      <c r="D1197">
        <v>0.2053442148818854</v>
      </c>
      <c r="E1197">
        <v>0.79443492768908941</v>
      </c>
    </row>
    <row r="1198" spans="1:5" x14ac:dyDescent="0.25">
      <c r="A1198">
        <v>0.60404040404040393</v>
      </c>
      <c r="B1198">
        <v>2.2086169089363658E-4</v>
      </c>
      <c r="C1198">
        <v>2.3533853439560615E-13</v>
      </c>
      <c r="D1198">
        <v>0.2049927060184431</v>
      </c>
      <c r="E1198">
        <v>0.79478643229042734</v>
      </c>
    </row>
    <row r="1199" spans="1:5" x14ac:dyDescent="0.25">
      <c r="A1199">
        <v>0.6045454545454545</v>
      </c>
      <c r="B1199">
        <v>2.2086372060008366E-4</v>
      </c>
      <c r="C1199">
        <v>1.9535131294220583E-13</v>
      </c>
      <c r="D1199">
        <v>0.20466403301907082</v>
      </c>
      <c r="E1199">
        <v>0.79511510326013402</v>
      </c>
    </row>
    <row r="1200" spans="1:5" x14ac:dyDescent="0.25">
      <c r="A1200">
        <v>0.60505050505050495</v>
      </c>
      <c r="B1200">
        <v>2.2085049624215563E-4</v>
      </c>
      <c r="C1200">
        <v>1.6216931411400816E-13</v>
      </c>
      <c r="D1200">
        <v>0.20435416682066435</v>
      </c>
      <c r="E1200">
        <v>0.79542498268293271</v>
      </c>
    </row>
    <row r="1201" spans="1:5" x14ac:dyDescent="0.25">
      <c r="A1201">
        <v>0.6055555555555554</v>
      </c>
      <c r="B1201">
        <v>2.2079471125118803E-4</v>
      </c>
      <c r="C1201">
        <v>1.3463295545482643E-13</v>
      </c>
      <c r="D1201">
        <v>0.20405641442118616</v>
      </c>
      <c r="E1201">
        <v>0.79572279086742836</v>
      </c>
    </row>
    <row r="1202" spans="1:5" x14ac:dyDescent="0.25">
      <c r="A1202">
        <v>0.60606060606060597</v>
      </c>
      <c r="B1202">
        <v>2.2070642072848367E-4</v>
      </c>
      <c r="C1202">
        <v>1.117793698317268E-13</v>
      </c>
      <c r="D1202">
        <v>0.20377184716656133</v>
      </c>
      <c r="E1202">
        <v>0.79600744641259846</v>
      </c>
    </row>
    <row r="1203" spans="1:5" x14ac:dyDescent="0.25">
      <c r="A1203">
        <v>0.60656565656565653</v>
      </c>
      <c r="B1203">
        <v>2.2064832566168603E-4</v>
      </c>
      <c r="C1203">
        <v>9.2808995334122714E-14</v>
      </c>
      <c r="D1203">
        <v>0.20351240464086862</v>
      </c>
      <c r="E1203">
        <v>0.79626694703337975</v>
      </c>
    </row>
    <row r="1204" spans="1:5" x14ac:dyDescent="0.25">
      <c r="A1204">
        <v>0.60707070707070698</v>
      </c>
      <c r="B1204">
        <v>2.206287889990163E-4</v>
      </c>
      <c r="C1204">
        <v>7.7060796732351439E-14</v>
      </c>
      <c r="D1204">
        <v>0.20327815238392313</v>
      </c>
      <c r="E1204">
        <v>0.79650121882700109</v>
      </c>
    </row>
    <row r="1205" spans="1:5" x14ac:dyDescent="0.25">
      <c r="A1205">
        <v>0.60757575757575744</v>
      </c>
      <c r="B1205">
        <v>2.2062575260456041E-4</v>
      </c>
      <c r="C1205">
        <v>6.398716324019464E-14</v>
      </c>
      <c r="D1205">
        <v>0.20306263404572722</v>
      </c>
      <c r="E1205">
        <v>0.79671674020160399</v>
      </c>
    </row>
    <row r="1206" spans="1:5" x14ac:dyDescent="0.25">
      <c r="A1206">
        <v>0.608080808080808</v>
      </c>
      <c r="B1206">
        <v>2.2062720121554446E-4</v>
      </c>
      <c r="C1206">
        <v>5.3133465082230398E-14</v>
      </c>
      <c r="D1206">
        <v>0.20286194852241898</v>
      </c>
      <c r="E1206">
        <v>0.79691742427631174</v>
      </c>
    </row>
    <row r="1207" spans="1:5" x14ac:dyDescent="0.25">
      <c r="A1207">
        <v>0.60858585858585856</v>
      </c>
      <c r="B1207">
        <v>2.2062925581082518E-4</v>
      </c>
      <c r="C1207">
        <v>4.4122341814147722E-14</v>
      </c>
      <c r="D1207">
        <v>0.20267424666167133</v>
      </c>
      <c r="E1207">
        <v>0.79710512408247503</v>
      </c>
    </row>
    <row r="1208" spans="1:5" x14ac:dyDescent="0.25">
      <c r="A1208">
        <v>0.60909090909090902</v>
      </c>
      <c r="B1208">
        <v>2.2063133670088337E-4</v>
      </c>
      <c r="C1208">
        <v>3.6640644811316373E-14</v>
      </c>
      <c r="D1208">
        <v>0.2024984454045573</v>
      </c>
      <c r="E1208">
        <v>0.79728092325870403</v>
      </c>
    </row>
    <row r="1209" spans="1:5" x14ac:dyDescent="0.25">
      <c r="A1209">
        <v>0.60959595959595947</v>
      </c>
      <c r="B1209">
        <v>2.2063348838330385E-4</v>
      </c>
      <c r="C1209">
        <v>3.0428487559250497E-14</v>
      </c>
      <c r="D1209">
        <v>0.20233388948168579</v>
      </c>
      <c r="E1209">
        <v>0.79744547702990198</v>
      </c>
    </row>
    <row r="1210" spans="1:5" x14ac:dyDescent="0.25">
      <c r="A1210">
        <v>0.61010101010101003</v>
      </c>
      <c r="B1210">
        <v>2.2063560426056954E-4</v>
      </c>
      <c r="C1210">
        <v>2.5270173081243058E-14</v>
      </c>
      <c r="D1210">
        <v>0.20217984668565439</v>
      </c>
      <c r="E1210">
        <v>0.79759951771006354</v>
      </c>
    </row>
    <row r="1211" spans="1:5" x14ac:dyDescent="0.25">
      <c r="A1211">
        <v>0.6106060606060606</v>
      </c>
      <c r="B1211">
        <v>2.2063758837731449E-4</v>
      </c>
      <c r="C1211">
        <v>2.098687952679647E-14</v>
      </c>
      <c r="D1211">
        <v>0.20203562866238256</v>
      </c>
      <c r="E1211">
        <v>0.7977437337492238</v>
      </c>
    </row>
    <row r="1212" spans="1:5" x14ac:dyDescent="0.25">
      <c r="A1212">
        <v>0.61111111111111105</v>
      </c>
      <c r="B1212">
        <v>2.2063902311578987E-4</v>
      </c>
      <c r="C1212">
        <v>1.742995314826038E-14</v>
      </c>
      <c r="D1212">
        <v>0.20190053181336809</v>
      </c>
      <c r="E1212">
        <v>0.79787882916351061</v>
      </c>
    </row>
    <row r="1213" spans="1:5" x14ac:dyDescent="0.25">
      <c r="A1213">
        <v>0.6116161616161615</v>
      </c>
      <c r="B1213">
        <v>2.2064026692261194E-4</v>
      </c>
      <c r="C1213">
        <v>1.4476195831585352E-14</v>
      </c>
      <c r="D1213">
        <v>0.20177405092494355</v>
      </c>
      <c r="E1213">
        <v>0.79800530880813869</v>
      </c>
    </row>
    <row r="1214" spans="1:5" x14ac:dyDescent="0.25">
      <c r="A1214">
        <v>0.61212121212121207</v>
      </c>
      <c r="B1214">
        <v>2.2064108159451794E-4</v>
      </c>
      <c r="C1214">
        <v>1.2023213469304137E-14</v>
      </c>
      <c r="D1214">
        <v>0.20165559220522172</v>
      </c>
      <c r="E1214">
        <v>0.7981237667131712</v>
      </c>
    </row>
    <row r="1215" spans="1:5" x14ac:dyDescent="0.25">
      <c r="A1215">
        <v>0.61262626262626252</v>
      </c>
      <c r="B1215">
        <v>2.2064143414030283E-4</v>
      </c>
      <c r="C1215">
        <v>9.986050387497744E-15</v>
      </c>
      <c r="D1215">
        <v>0.20154464228208357</v>
      </c>
      <c r="E1215">
        <v>0.79823471628376541</v>
      </c>
    </row>
    <row r="1216" spans="1:5" x14ac:dyDescent="0.25">
      <c r="A1216">
        <v>0.61313131313131297</v>
      </c>
      <c r="B1216">
        <v>2.2064131317080259E-4</v>
      </c>
      <c r="C1216">
        <v>8.2941768480397698E-15</v>
      </c>
      <c r="D1216">
        <v>0.20144072488598641</v>
      </c>
      <c r="E1216">
        <v>0.79833863380083447</v>
      </c>
    </row>
    <row r="1217" spans="1:5" x14ac:dyDescent="0.25">
      <c r="A1217">
        <v>0.61363636363636354</v>
      </c>
      <c r="B1217">
        <v>2.2063520189015456E-4</v>
      </c>
      <c r="C1217">
        <v>6.8890408473018285E-15</v>
      </c>
      <c r="D1217">
        <v>0.20134356363186218</v>
      </c>
      <c r="E1217">
        <v>0.79843580116624058</v>
      </c>
    </row>
    <row r="1218" spans="1:5" x14ac:dyDescent="0.25">
      <c r="A1218">
        <v>0.6141414141414141</v>
      </c>
      <c r="B1218">
        <v>2.2062785548083834E-4</v>
      </c>
      <c r="C1218">
        <v>5.7220065215629219E-15</v>
      </c>
      <c r="D1218">
        <v>0.20125161865863053</v>
      </c>
      <c r="E1218">
        <v>0.79852775348588212</v>
      </c>
    </row>
    <row r="1219" spans="1:5" x14ac:dyDescent="0.25">
      <c r="A1219">
        <v>0.61464646464646455</v>
      </c>
      <c r="B1219">
        <v>2.2062383990289168E-4</v>
      </c>
      <c r="C1219">
        <v>4.7527303161994135E-15</v>
      </c>
      <c r="D1219">
        <v>0.20116608624200025</v>
      </c>
      <c r="E1219">
        <v>0.79861328991809244</v>
      </c>
    </row>
    <row r="1220" spans="1:5" x14ac:dyDescent="0.25">
      <c r="A1220">
        <v>0.615151515151515</v>
      </c>
      <c r="B1220">
        <v>2.206193546085096E-4</v>
      </c>
      <c r="C1220">
        <v>3.9476788027653374E-15</v>
      </c>
      <c r="D1220">
        <v>0.20108598997566407</v>
      </c>
      <c r="E1220">
        <v>0.79869339066972267</v>
      </c>
    </row>
    <row r="1221" spans="1:5" x14ac:dyDescent="0.25">
      <c r="A1221">
        <v>0.61565656565656557</v>
      </c>
      <c r="B1221">
        <v>2.2061448242689054E-4</v>
      </c>
      <c r="C1221">
        <v>3.2790173706874294E-15</v>
      </c>
      <c r="D1221">
        <v>0.20101099987074852</v>
      </c>
      <c r="E1221">
        <v>0.79876838564682173</v>
      </c>
    </row>
    <row r="1222" spans="1:5" x14ac:dyDescent="0.25">
      <c r="A1222">
        <v>0.61616161616161613</v>
      </c>
      <c r="B1222">
        <v>2.206093034388715E-4</v>
      </c>
      <c r="C1222">
        <v>2.723633340452171E-15</v>
      </c>
      <c r="D1222">
        <v>0.20094080647772486</v>
      </c>
      <c r="E1222">
        <v>0.79883858421883247</v>
      </c>
    </row>
    <row r="1223" spans="1:5" x14ac:dyDescent="0.25">
      <c r="A1223">
        <v>0.61666666666666659</v>
      </c>
      <c r="B1223">
        <v>2.2060389300943538E-4</v>
      </c>
      <c r="C1223">
        <v>2.2623281344916681E-15</v>
      </c>
      <c r="D1223">
        <v>0.20087511836968477</v>
      </c>
      <c r="E1223">
        <v>0.79890427773730255</v>
      </c>
    </row>
    <row r="1224" spans="1:5" x14ac:dyDescent="0.25">
      <c r="A1224">
        <v>0.61717171717171704</v>
      </c>
      <c r="B1224">
        <v>2.2059832064296372E-4</v>
      </c>
      <c r="C1224">
        <v>1.8791627301232546E-15</v>
      </c>
      <c r="D1224">
        <v>0.2008136619475509</v>
      </c>
      <c r="E1224">
        <v>0.79896573973180451</v>
      </c>
    </row>
    <row r="1225" spans="1:5" x14ac:dyDescent="0.25">
      <c r="A1225">
        <v>0.6176767676767676</v>
      </c>
      <c r="B1225">
        <v>2.2059264920448119E-4</v>
      </c>
      <c r="C1225">
        <v>1.5608983060280728E-15</v>
      </c>
      <c r="D1225">
        <v>0.20075617934310849</v>
      </c>
      <c r="E1225">
        <v>0.79902322800768522</v>
      </c>
    </row>
    <row r="1226" spans="1:5" x14ac:dyDescent="0.25">
      <c r="A1226">
        <v>0.61818181818181817</v>
      </c>
      <c r="B1226">
        <v>2.2058693461502165E-4</v>
      </c>
      <c r="C1226">
        <v>1.2965398414354279E-15</v>
      </c>
      <c r="D1226">
        <v>0.20070242754778217</v>
      </c>
      <c r="E1226">
        <v>0.7990769855176012</v>
      </c>
    </row>
    <row r="1227" spans="1:5" x14ac:dyDescent="0.25">
      <c r="A1227">
        <v>0.61868686868686862</v>
      </c>
      <c r="B1227">
        <v>2.2058122583066203E-4</v>
      </c>
      <c r="C1227">
        <v>1.0769556058717067E-15</v>
      </c>
      <c r="D1227">
        <v>0.20065217745997979</v>
      </c>
      <c r="E1227">
        <v>0.79912724131418877</v>
      </c>
    </row>
    <row r="1228" spans="1:5" x14ac:dyDescent="0.25">
      <c r="A1228">
        <v>0.61919191919191907</v>
      </c>
      <c r="B1228">
        <v>2.2057556503925275E-4</v>
      </c>
      <c r="C1228">
        <v>8.9456124278071463E-16</v>
      </c>
      <c r="D1228">
        <v>0.20060521304436565</v>
      </c>
      <c r="E1228">
        <v>0.79917421139059386</v>
      </c>
    </row>
    <row r="1229" spans="1:5" x14ac:dyDescent="0.25">
      <c r="A1229">
        <v>0.61969696969696964</v>
      </c>
      <c r="B1229">
        <v>2.205699880084699E-4</v>
      </c>
      <c r="C1229">
        <v>7.4305743932605291E-16</v>
      </c>
      <c r="D1229">
        <v>0.20056133057550329</v>
      </c>
      <c r="E1229">
        <v>0.79921809943648792</v>
      </c>
    </row>
    <row r="1230" spans="1:5" x14ac:dyDescent="0.25">
      <c r="A1230">
        <v>0.6202020202020202</v>
      </c>
      <c r="B1230">
        <v>2.2056452453360443E-4</v>
      </c>
      <c r="C1230">
        <v>6.1721210863804736E-16</v>
      </c>
      <c r="D1230">
        <v>0.20052033795524182</v>
      </c>
      <c r="E1230">
        <v>0.79925909752022362</v>
      </c>
    </row>
    <row r="1231" spans="1:5" x14ac:dyDescent="0.25">
      <c r="A1231">
        <v>0.62070707070707065</v>
      </c>
      <c r="B1231">
        <v>2.2055919894398973E-4</v>
      </c>
      <c r="C1231">
        <v>5.1267951567226092E-16</v>
      </c>
      <c r="D1231">
        <v>0.2004820540884088</v>
      </c>
      <c r="E1231">
        <v>0.79929738671264605</v>
      </c>
    </row>
    <row r="1232" spans="1:5" x14ac:dyDescent="0.25">
      <c r="A1232">
        <v>0.6212121212121211</v>
      </c>
      <c r="B1232">
        <v>2.2055403063635085E-4</v>
      </c>
      <c r="C1232">
        <v>4.2585006961172872E-16</v>
      </c>
      <c r="D1232">
        <v>0.20044630830382434</v>
      </c>
      <c r="E1232">
        <v>0.79933313766553959</v>
      </c>
    </row>
    <row r="1233" spans="1:5" x14ac:dyDescent="0.25">
      <c r="A1233">
        <v>0.62171717171717167</v>
      </c>
      <c r="B1233">
        <v>2.2054903461216457E-4</v>
      </c>
      <c r="C1233">
        <v>3.5372559138183856E-16</v>
      </c>
      <c r="D1233">
        <v>0.20041293981679853</v>
      </c>
      <c r="E1233">
        <v>0.79936651114858948</v>
      </c>
    </row>
    <row r="1234" spans="1:5" x14ac:dyDescent="0.25">
      <c r="A1234">
        <v>0.62222222222222212</v>
      </c>
      <c r="B1234">
        <v>2.2054422200163166E-4</v>
      </c>
      <c r="C1234">
        <v>2.9381572390192518E-16</v>
      </c>
      <c r="D1234">
        <v>0.20038179722344004</v>
      </c>
      <c r="E1234">
        <v>0.79939765855455924</v>
      </c>
    </row>
    <row r="1235" spans="1:5" x14ac:dyDescent="0.25">
      <c r="A1235">
        <v>0.62272727272727257</v>
      </c>
      <c r="B1235">
        <v>2.2053960056208597E-4</v>
      </c>
      <c r="C1235">
        <v>2.4405189668337636E-16</v>
      </c>
      <c r="D1235">
        <v>0.20035273802017983</v>
      </c>
      <c r="E1235">
        <v>0.79942672237925816</v>
      </c>
    </row>
    <row r="1236" spans="1:5" x14ac:dyDescent="0.25">
      <c r="A1236">
        <v>0.62323232323232314</v>
      </c>
      <c r="B1236">
        <v>2.2053517514390394E-4</v>
      </c>
      <c r="C1236">
        <v>2.0271587722443015E-16</v>
      </c>
      <c r="D1236">
        <v>0.2003256281496224</v>
      </c>
      <c r="E1236">
        <v>0.79945383667523506</v>
      </c>
    </row>
    <row r="1237" spans="1:5" x14ac:dyDescent="0.25">
      <c r="A1237">
        <v>0.6237373737373737</v>
      </c>
      <c r="B1237">
        <v>2.2053094811881713E-4</v>
      </c>
      <c r="C1237">
        <v>1.6838042748456402E-16</v>
      </c>
      <c r="D1237">
        <v>0.20030034156608553</v>
      </c>
      <c r="E1237">
        <v>0.79947912748579575</v>
      </c>
    </row>
    <row r="1238" spans="1:5" x14ac:dyDescent="0.25">
      <c r="A1238">
        <v>0.62424242424242415</v>
      </c>
      <c r="B1238">
        <v>2.2052691978018875E-4</v>
      </c>
      <c r="C1238">
        <v>1.3986009637547824E-16</v>
      </c>
      <c r="D1238">
        <v>0.20027675988676805</v>
      </c>
      <c r="E1238">
        <v>0.79950271319345334</v>
      </c>
    </row>
    <row r="1239" spans="1:5" x14ac:dyDescent="0.25">
      <c r="A1239">
        <v>0.62474747474747461</v>
      </c>
      <c r="B1239">
        <v>2.2052308864462677E-4</v>
      </c>
      <c r="C1239">
        <v>1.161699412740439E-16</v>
      </c>
      <c r="D1239">
        <v>0.20025477171794229</v>
      </c>
      <c r="E1239">
        <v>0.79952470519341257</v>
      </c>
    </row>
    <row r="1240" spans="1:5" x14ac:dyDescent="0.25">
      <c r="A1240">
        <v>0.62525252525252517</v>
      </c>
      <c r="B1240">
        <v>2.2051945183389871E-4</v>
      </c>
      <c r="C1240">
        <v>9.6492060987123667E-17</v>
      </c>
      <c r="D1240">
        <v>0.20023427269313007</v>
      </c>
      <c r="E1240">
        <v>0.79954520785503513</v>
      </c>
    </row>
    <row r="1241" spans="1:5" x14ac:dyDescent="0.25">
      <c r="A1241">
        <v>0.62575757575757573</v>
      </c>
      <c r="B1241">
        <v>2.2051600529940209E-4</v>
      </c>
      <c r="C1241">
        <v>8.0146978533550491E-17</v>
      </c>
      <c r="D1241">
        <v>0.20021516482059429</v>
      </c>
      <c r="E1241">
        <v>0.79956431917410686</v>
      </c>
    </row>
    <row r="1242" spans="1:5" x14ac:dyDescent="0.25">
      <c r="A1242">
        <v>0.62626262626262619</v>
      </c>
      <c r="B1242">
        <v>2.2051274407287975E-4</v>
      </c>
      <c r="C1242">
        <v>6.6570281038016017E-17</v>
      </c>
      <c r="D1242">
        <v>0.20019735620405996</v>
      </c>
      <c r="E1242">
        <v>0.79958213105186859</v>
      </c>
    </row>
    <row r="1243" spans="1:5" x14ac:dyDescent="0.25">
      <c r="A1243">
        <v>0.62676767676767664</v>
      </c>
      <c r="B1243">
        <v>2.2050966247290626E-4</v>
      </c>
      <c r="C1243">
        <v>5.529313368845972E-17</v>
      </c>
      <c r="D1243">
        <v>0.20018076070453161</v>
      </c>
      <c r="E1243">
        <v>0.79959872963299605</v>
      </c>
    </row>
    <row r="1244" spans="1:5" x14ac:dyDescent="0.25">
      <c r="A1244">
        <v>0.6272727272727272</v>
      </c>
      <c r="B1244">
        <v>2.2050675428278327E-4</v>
      </c>
      <c r="C1244">
        <v>4.5926095279384656E-17</v>
      </c>
      <c r="D1244">
        <v>0.20016529761824939</v>
      </c>
      <c r="E1244">
        <v>0.79961419562746772</v>
      </c>
    </row>
    <row r="1245" spans="1:5" x14ac:dyDescent="0.25">
      <c r="A1245">
        <v>0.62777777777777777</v>
      </c>
      <c r="B1245">
        <v>2.2050401290188432E-4</v>
      </c>
      <c r="C1245">
        <v>3.8145672878299551E-17</v>
      </c>
      <c r="D1245">
        <v>0.20015089136601905</v>
      </c>
      <c r="E1245">
        <v>0.79962860462107832</v>
      </c>
    </row>
    <row r="1246" spans="1:5" x14ac:dyDescent="0.25">
      <c r="A1246">
        <v>0.62828282828282822</v>
      </c>
      <c r="B1246">
        <v>2.2050143147425052E-4</v>
      </c>
      <c r="C1246">
        <v>3.1683155038682931E-17</v>
      </c>
      <c r="D1246">
        <v>0.20013747119879116</v>
      </c>
      <c r="E1246">
        <v>0.79964202736973433</v>
      </c>
    </row>
    <row r="1247" spans="1:5" x14ac:dyDescent="0.25">
      <c r="A1247">
        <v>0.62878787878787867</v>
      </c>
      <c r="B1247">
        <v>2.2049900299632338E-4</v>
      </c>
      <c r="C1247">
        <v>2.6315335007119982E-17</v>
      </c>
      <c r="D1247">
        <v>0.20012497091504661</v>
      </c>
      <c r="E1247">
        <v>0.79965453008195686</v>
      </c>
    </row>
    <row r="1248" spans="1:5" x14ac:dyDescent="0.25">
      <c r="A1248">
        <v>0.62929292929292924</v>
      </c>
      <c r="B1248">
        <v>2.2049672040675938E-4</v>
      </c>
      <c r="C1248">
        <v>2.1856805318730006E-17</v>
      </c>
      <c r="D1248">
        <v>0.20011332859229911</v>
      </c>
      <c r="E1248">
        <v>0.79966617468729517</v>
      </c>
    </row>
    <row r="1249" spans="1:5" x14ac:dyDescent="0.25">
      <c r="A1249">
        <v>0.6297979797979798</v>
      </c>
      <c r="B1249">
        <v>2.2049457666046098E-4</v>
      </c>
      <c r="C1249">
        <v>1.815355708411817E-17</v>
      </c>
      <c r="D1249">
        <v>0.20010248633143943</v>
      </c>
      <c r="E1249">
        <v>0.79967701909190014</v>
      </c>
    </row>
    <row r="1250" spans="1:5" x14ac:dyDescent="0.25">
      <c r="A1250">
        <v>0.63030303030303014</v>
      </c>
      <c r="B1250">
        <v>2.2049256478891732E-4</v>
      </c>
      <c r="C1250">
        <v>1.5077663067075554E-17</v>
      </c>
      <c r="D1250">
        <v>0.20009239001362542</v>
      </c>
      <c r="E1250">
        <v>0.79968711742158527</v>
      </c>
    </row>
    <row r="1251" spans="1:5" x14ac:dyDescent="0.25">
      <c r="A1251">
        <v>0.63080808080808071</v>
      </c>
      <c r="B1251">
        <v>2.2049067794875518E-4</v>
      </c>
      <c r="C1251">
        <v>1.2522861141537934E-17</v>
      </c>
      <c r="D1251">
        <v>0.20008298906972546</v>
      </c>
      <c r="E1251">
        <v>0.79969652025232507</v>
      </c>
    </row>
    <row r="1252" spans="1:5" x14ac:dyDescent="0.25">
      <c r="A1252">
        <v>0.63131313131313127</v>
      </c>
      <c r="B1252">
        <v>2.2048890946021218E-4</v>
      </c>
      <c r="C1252">
        <v>1.0400885634572589E-17</v>
      </c>
      <c r="D1252">
        <v>0.20007423626199075</v>
      </c>
      <c r="E1252">
        <v>0.79970527482854881</v>
      </c>
    </row>
    <row r="1253" spans="1:5" x14ac:dyDescent="0.25">
      <c r="A1253">
        <v>0.63181818181818172</v>
      </c>
      <c r="B1253">
        <v>2.2048725284156922E-4</v>
      </c>
      <c r="C1253">
        <v>8.6384247116263174E-18</v>
      </c>
      <c r="D1253">
        <v>0.20006608749987903</v>
      </c>
      <c r="E1253">
        <v>0.79971342524727884</v>
      </c>
    </row>
    <row r="1254" spans="1:5" x14ac:dyDescent="0.25">
      <c r="A1254">
        <v>0.63232323232323218</v>
      </c>
      <c r="B1254">
        <v>2.2048570181237409E-4</v>
      </c>
      <c r="C1254">
        <v>7.1745680144699159E-18</v>
      </c>
      <c r="D1254">
        <v>0.20005850155000732</v>
      </c>
      <c r="E1254">
        <v>0.79972101274817997</v>
      </c>
    </row>
    <row r="1255" spans="1:5" x14ac:dyDescent="0.25">
      <c r="A1255">
        <v>0.63282828282828274</v>
      </c>
      <c r="B1255">
        <v>2.2048425033913038E-4</v>
      </c>
      <c r="C1255">
        <v>5.9587367464436539E-18</v>
      </c>
      <c r="D1255">
        <v>0.20005143999600336</v>
      </c>
      <c r="E1255">
        <v>0.79972807575365934</v>
      </c>
    </row>
    <row r="1256" spans="1:5" x14ac:dyDescent="0.25">
      <c r="A1256">
        <v>0.6333333333333333</v>
      </c>
      <c r="B1256">
        <v>2.2048289262638042E-4</v>
      </c>
      <c r="C1256">
        <v>4.9489138525454209E-18</v>
      </c>
      <c r="D1256">
        <v>0.20004486696567944</v>
      </c>
      <c r="E1256">
        <v>0.79973465014169443</v>
      </c>
    </row>
    <row r="1257" spans="1:5" x14ac:dyDescent="0.25">
      <c r="A1257">
        <v>0.63383838383838376</v>
      </c>
      <c r="B1257">
        <v>2.2048162312855691E-4</v>
      </c>
      <c r="C1257">
        <v>4.1101991382359934E-18</v>
      </c>
      <c r="D1257">
        <v>0.20003874899181243</v>
      </c>
      <c r="E1257">
        <v>0.79974076938505934</v>
      </c>
    </row>
    <row r="1258" spans="1:5" x14ac:dyDescent="0.25">
      <c r="A1258">
        <v>0.63434343434343421</v>
      </c>
      <c r="B1258">
        <v>2.2048043655313623E-4</v>
      </c>
      <c r="C1258">
        <v>3.4136039740962311E-18</v>
      </c>
      <c r="D1258">
        <v>0.2000330548572177</v>
      </c>
      <c r="E1258">
        <v>0.79974646470622945</v>
      </c>
    </row>
    <row r="1259" spans="1:5" x14ac:dyDescent="0.25">
      <c r="A1259">
        <v>0.63484848484848477</v>
      </c>
      <c r="B1259">
        <v>2.2047932786087965E-4</v>
      </c>
      <c r="C1259">
        <v>2.8350501119937428E-18</v>
      </c>
      <c r="D1259">
        <v>0.20002775544902418</v>
      </c>
      <c r="E1259">
        <v>0.79975176522311675</v>
      </c>
    </row>
    <row r="1260" spans="1:5" x14ac:dyDescent="0.25">
      <c r="A1260">
        <v>0.63535353535353534</v>
      </c>
      <c r="B1260">
        <v>2.2047829226371841E-4</v>
      </c>
      <c r="C1260">
        <v>2.3545380593793384E-18</v>
      </c>
      <c r="D1260">
        <v>0.20002282362184154</v>
      </c>
      <c r="E1260">
        <v>0.799756698085895</v>
      </c>
    </row>
    <row r="1261" spans="1:5" x14ac:dyDescent="0.25">
      <c r="A1261">
        <v>0.63585858585858579</v>
      </c>
      <c r="B1261">
        <v>2.2047732522066982E-4</v>
      </c>
      <c r="C1261">
        <v>1.9554562403494188E-18</v>
      </c>
      <c r="D1261">
        <v>0.20001823406881977</v>
      </c>
      <c r="E1261">
        <v>0.79976128860595952</v>
      </c>
    </row>
    <row r="1262" spans="1:5" x14ac:dyDescent="0.25">
      <c r="A1262">
        <v>0.63636363636363624</v>
      </c>
      <c r="B1262">
        <v>2.2047642243229777E-4</v>
      </c>
      <c r="C1262">
        <v>1.6240071797596306E-18</v>
      </c>
      <c r="D1262">
        <v>0.20001396320086529</v>
      </c>
      <c r="E1262">
        <v>0.79976556037670243</v>
      </c>
    </row>
    <row r="1263" spans="1:5" x14ac:dyDescent="0.25">
      <c r="A1263">
        <v>0.63686868686868681</v>
      </c>
      <c r="B1263">
        <v>2.2047557983399335E-4</v>
      </c>
      <c r="C1263">
        <v>1.3487308619870754E-18</v>
      </c>
      <c r="D1263">
        <v>0.20000998903335243</v>
      </c>
      <c r="E1263">
        <v>0.79976953538681339</v>
      </c>
    </row>
    <row r="1264" spans="1:5" x14ac:dyDescent="0.25">
      <c r="A1264">
        <v>0.63737373737373737</v>
      </c>
      <c r="B1264">
        <v>2.2047479358836735E-4</v>
      </c>
      <c r="C1264">
        <v>1.1201087920477123E-18</v>
      </c>
      <c r="D1264">
        <v>0.20000629107965942</v>
      </c>
      <c r="E1264">
        <v>0.79977323412675216</v>
      </c>
    </row>
    <row r="1265" spans="1:5" x14ac:dyDescent="0.25">
      <c r="A1265">
        <v>0.63787878787878782</v>
      </c>
      <c r="B1265">
        <v>2.2047406007700825E-4</v>
      </c>
      <c r="C1265">
        <v>9.3023513044864596E-19</v>
      </c>
      <c r="D1265">
        <v>0.20000285025163708</v>
      </c>
      <c r="E1265">
        <v>0.79977667568828592</v>
      </c>
    </row>
    <row r="1266" spans="1:5" x14ac:dyDescent="0.25">
      <c r="A1266">
        <v>0.63838383838383828</v>
      </c>
      <c r="B1266">
        <v>2.2047337589176531E-4</v>
      </c>
      <c r="C1266">
        <v>7.7254350904663277E-19</v>
      </c>
      <c r="D1266">
        <v>0.19999964876612022</v>
      </c>
      <c r="E1266">
        <v>0.79977987785798754</v>
      </c>
    </row>
    <row r="1267" spans="1:5" x14ac:dyDescent="0.25">
      <c r="A1267">
        <v>0.63888888888888884</v>
      </c>
      <c r="B1267">
        <v>2.2047273782581272E-4</v>
      </c>
      <c r="C1267">
        <v>6.4158013117858741E-19</v>
      </c>
      <c r="D1267">
        <v>0.19999667005766922</v>
      </c>
      <c r="E1267">
        <v>0.79978285720450393</v>
      </c>
    </row>
    <row r="1268" spans="1:5" x14ac:dyDescent="0.25">
      <c r="A1268">
        <v>0.63939393939393929</v>
      </c>
      <c r="B1268">
        <v>2.2047214286622673E-4</v>
      </c>
      <c r="C1268">
        <v>5.3281560374713932E-19</v>
      </c>
      <c r="D1268">
        <v>0.19999389870467132</v>
      </c>
      <c r="E1268">
        <v>0.79978562915246276</v>
      </c>
    </row>
    <row r="1269" spans="1:5" x14ac:dyDescent="0.25">
      <c r="A1269">
        <v>0.63989898989898975</v>
      </c>
      <c r="B1269">
        <v>2.204715881779052E-4</v>
      </c>
      <c r="C1269">
        <v>4.4248708401265473E-19</v>
      </c>
      <c r="D1269">
        <v>0.19999132032047851</v>
      </c>
      <c r="E1269">
        <v>0.79978820809134266</v>
      </c>
    </row>
    <row r="1270" spans="1:5" x14ac:dyDescent="0.25">
      <c r="A1270">
        <v>0.64040404040404031</v>
      </c>
      <c r="B1270">
        <v>2.2047107110509582E-4</v>
      </c>
      <c r="C1270">
        <v>3.6747028487170215E-19</v>
      </c>
      <c r="D1270">
        <v>0.19998892153127887</v>
      </c>
      <c r="E1270">
        <v>0.79979060739761498</v>
      </c>
    </row>
    <row r="1271" spans="1:5" x14ac:dyDescent="0.25">
      <c r="A1271">
        <v>0.64090909090909087</v>
      </c>
      <c r="B1271">
        <v>2.2047058915528435E-4</v>
      </c>
      <c r="C1271">
        <v>3.0517004311903749E-19</v>
      </c>
      <c r="D1271">
        <v>0.19998668987578688</v>
      </c>
      <c r="E1271">
        <v>0.79979283953505698</v>
      </c>
    </row>
    <row r="1272" spans="1:5" x14ac:dyDescent="0.25">
      <c r="A1272">
        <v>0.64141414141414133</v>
      </c>
      <c r="B1272">
        <v>2.2047013999224388E-4</v>
      </c>
      <c r="C1272">
        <v>2.5343097811670028E-19</v>
      </c>
      <c r="D1272">
        <v>0.19998461375117904</v>
      </c>
      <c r="E1272">
        <v>0.79979491610882891</v>
      </c>
    </row>
    <row r="1273" spans="1:5" x14ac:dyDescent="0.25">
      <c r="A1273">
        <v>0.64191919191919178</v>
      </c>
      <c r="B1273">
        <v>2.2046972142754047E-4</v>
      </c>
      <c r="C1273">
        <v>2.1046297887619973E-19</v>
      </c>
      <c r="D1273">
        <v>0.19998268235479069</v>
      </c>
      <c r="E1273">
        <v>0.79979684792378158</v>
      </c>
    </row>
    <row r="1274" spans="1:5" x14ac:dyDescent="0.25">
      <c r="A1274">
        <v>0.64242424242424234</v>
      </c>
      <c r="B1274">
        <v>2.2046933141230162E-4</v>
      </c>
      <c r="C1274">
        <v>1.7477931326224895E-19</v>
      </c>
      <c r="D1274">
        <v>0.19998088562966948</v>
      </c>
      <c r="E1274">
        <v>0.79979864503891762</v>
      </c>
    </row>
    <row r="1275" spans="1:5" x14ac:dyDescent="0.25">
      <c r="A1275">
        <v>0.64292929292929291</v>
      </c>
      <c r="B1275">
        <v>2.2046896802927155E-4</v>
      </c>
      <c r="C1275">
        <v>1.4514522036033823E-19</v>
      </c>
      <c r="D1275">
        <v>0.19997921421366313</v>
      </c>
      <c r="E1275">
        <v>0.79980031681830666</v>
      </c>
    </row>
    <row r="1276" spans="1:5" x14ac:dyDescent="0.25">
      <c r="A1276">
        <v>0.64343434343434336</v>
      </c>
      <c r="B1276">
        <v>2.2046862948515183E-4</v>
      </c>
      <c r="C1276">
        <v>1.2053521255651068E-19</v>
      </c>
      <c r="D1276">
        <v>0.19997765939189871</v>
      </c>
      <c r="E1276">
        <v>0.79980187197861574</v>
      </c>
    </row>
    <row r="1277" spans="1:5" x14ac:dyDescent="0.25">
      <c r="A1277">
        <v>0.64393939393939381</v>
      </c>
      <c r="B1277">
        <v>2.2046831410333484E-4</v>
      </c>
      <c r="C1277">
        <v>1.0009761377884862E-19</v>
      </c>
      <c r="D1277">
        <v>0.19997621305256549</v>
      </c>
      <c r="E1277">
        <v>0.79980331863333054</v>
      </c>
    </row>
    <row r="1278" spans="1:5" x14ac:dyDescent="0.25">
      <c r="A1278">
        <v>0.64444444444444438</v>
      </c>
      <c r="B1278">
        <v>2.2046802031687942E-4</v>
      </c>
      <c r="C1278">
        <v>8.312510330189878E-20</v>
      </c>
      <c r="D1278">
        <v>0.19997486764550249</v>
      </c>
      <c r="E1278">
        <v>0.79980466433418085</v>
      </c>
    </row>
    <row r="1279" spans="1:5" x14ac:dyDescent="0.25">
      <c r="A1279">
        <v>0.64494949494949494</v>
      </c>
      <c r="B1279">
        <v>2.2046774666189303E-4</v>
      </c>
      <c r="C1279">
        <v>6.9030252699280101E-20</v>
      </c>
      <c r="D1279">
        <v>0.19997361614371487</v>
      </c>
      <c r="E1279">
        <v>0.79980591610962271</v>
      </c>
    </row>
    <row r="1280" spans="1:5" x14ac:dyDescent="0.25">
      <c r="A1280">
        <v>0.64545454545454539</v>
      </c>
      <c r="B1280">
        <v>2.204674917711855E-4</v>
      </c>
      <c r="C1280">
        <v>5.7325206050987146E-20</v>
      </c>
      <c r="D1280">
        <v>0.19997245200735192</v>
      </c>
      <c r="E1280">
        <v>0.79980708050087557</v>
      </c>
    </row>
    <row r="1281" spans="1:5" x14ac:dyDescent="0.25">
      <c r="A1281">
        <v>0.64595959595959584</v>
      </c>
      <c r="B1281">
        <v>2.2046725436829191E-4</v>
      </c>
      <c r="C1281">
        <v>4.7604805092169959E-20</v>
      </c>
      <c r="D1281">
        <v>0.19997136915026933</v>
      </c>
      <c r="E1281">
        <v>0.79980816359536211</v>
      </c>
    </row>
    <row r="1282" spans="1:5" x14ac:dyDescent="0.25">
      <c r="A1282">
        <v>0.64646464646464641</v>
      </c>
      <c r="B1282">
        <v>2.2046703326176974E-4</v>
      </c>
      <c r="C1282">
        <v>3.9532572494195054E-20</v>
      </c>
      <c r="D1282">
        <v>0.1999703619087396</v>
      </c>
      <c r="E1282">
        <v>0.79980917105800009</v>
      </c>
    </row>
    <row r="1283" spans="1:5" x14ac:dyDescent="0.25">
      <c r="A1283">
        <v>0.64696969696969697</v>
      </c>
      <c r="B1283">
        <v>2.2046682733983336E-4</v>
      </c>
      <c r="C1283">
        <v>3.282907084161547E-20</v>
      </c>
      <c r="D1283">
        <v>0.19996942501231244</v>
      </c>
      <c r="E1283">
        <v>0.79981010816034825</v>
      </c>
    </row>
    <row r="1284" spans="1:5" x14ac:dyDescent="0.25">
      <c r="A1284">
        <v>0.64747474747474743</v>
      </c>
      <c r="B1284">
        <v>2.2046663556583775E-4</v>
      </c>
      <c r="C1284">
        <v>2.726225080311982E-20</v>
      </c>
      <c r="D1284">
        <v>0.19996855355922707</v>
      </c>
      <c r="E1284">
        <v>0.79981097980520643</v>
      </c>
    </row>
    <row r="1285" spans="1:5" x14ac:dyDescent="0.25">
      <c r="A1285">
        <v>0.64797979797979788</v>
      </c>
      <c r="B1285">
        <v>2.2046645697123256E-4</v>
      </c>
      <c r="C1285">
        <v>2.2639354348648938E-20</v>
      </c>
      <c r="D1285">
        <v>0.1999677429808821</v>
      </c>
      <c r="E1285">
        <v>0.79981179056214668</v>
      </c>
    </row>
    <row r="1286" spans="1:5" x14ac:dyDescent="0.25">
      <c r="A1286">
        <v>0.64848484848484844</v>
      </c>
      <c r="B1286">
        <v>2.2046629065449797E-4</v>
      </c>
      <c r="C1286">
        <v>1.8800350822484014E-20</v>
      </c>
      <c r="D1286">
        <v>0.19996698903388627</v>
      </c>
      <c r="E1286">
        <v>0.79981254467545826</v>
      </c>
    </row>
    <row r="1287" spans="1:5" x14ac:dyDescent="0.25">
      <c r="A1287">
        <v>0.64898989898989889</v>
      </c>
      <c r="B1287">
        <v>2.2046613577455742E-4</v>
      </c>
      <c r="C1287">
        <v>1.5612324941385254E-20</v>
      </c>
      <c r="D1287">
        <v>0.19996628776750047</v>
      </c>
      <c r="E1287">
        <v>0.79981324609672522</v>
      </c>
    </row>
    <row r="1288" spans="1:5" x14ac:dyDescent="0.25">
      <c r="A1288">
        <v>0.64949494949494935</v>
      </c>
      <c r="B1288">
        <v>2.2046599154738653E-4</v>
      </c>
      <c r="C1288">
        <v>1.2964896288886061E-20</v>
      </c>
      <c r="D1288">
        <v>0.19996563550588972</v>
      </c>
      <c r="E1288">
        <v>0.7998138985025629</v>
      </c>
    </row>
    <row r="1289" spans="1:5" x14ac:dyDescent="0.25">
      <c r="A1289">
        <v>0.64999999999999991</v>
      </c>
      <c r="B1289">
        <v>2.2046585724226736E-4</v>
      </c>
      <c r="C1289">
        <v>1.0766399208100883E-20</v>
      </c>
      <c r="D1289">
        <v>0.19996502882910555</v>
      </c>
      <c r="E1289">
        <v>0.79981450531365139</v>
      </c>
    </row>
    <row r="1290" spans="1:5" x14ac:dyDescent="0.25">
      <c r="A1290">
        <v>0.65050505050505047</v>
      </c>
      <c r="B1290">
        <v>2.2046573217826771E-4</v>
      </c>
      <c r="C1290">
        <v>8.9407100090079737E-21</v>
      </c>
      <c r="D1290">
        <v>0.19996446455532652</v>
      </c>
      <c r="E1290">
        <v>0.79981506971249572</v>
      </c>
    </row>
    <row r="1291" spans="1:5" x14ac:dyDescent="0.25">
      <c r="A1291">
        <v>0.65101010101010093</v>
      </c>
      <c r="B1291">
        <v>2.2046561572093258E-4</v>
      </c>
      <c r="C1291">
        <v>7.4246120896498483E-21</v>
      </c>
      <c r="D1291">
        <v>0.19996393972433876</v>
      </c>
      <c r="E1291">
        <v>0.79981559465993901</v>
      </c>
    </row>
    <row r="1292" spans="1:5" x14ac:dyDescent="0.25">
      <c r="A1292">
        <v>0.65151515151515138</v>
      </c>
      <c r="B1292">
        <v>2.2046550727920341E-4</v>
      </c>
      <c r="C1292">
        <v>6.1656077939545507E-21</v>
      </c>
      <c r="D1292">
        <v>0.19996345158219225</v>
      </c>
      <c r="E1292">
        <v>0.7998160829105273</v>
      </c>
    </row>
    <row r="1293" spans="1:5" x14ac:dyDescent="0.25">
      <c r="A1293">
        <v>0.65202020202020194</v>
      </c>
      <c r="B1293">
        <v>2.2046540630250852E-4</v>
      </c>
      <c r="C1293">
        <v>5.1201009733441481E-21</v>
      </c>
      <c r="D1293">
        <v>0.19996299756683755</v>
      </c>
      <c r="E1293">
        <v>0.79981653702685851</v>
      </c>
    </row>
    <row r="1294" spans="1:5" x14ac:dyDescent="0.25">
      <c r="A1294">
        <v>0.65252525252525251</v>
      </c>
      <c r="B1294">
        <v>2.2046531227805109E-4</v>
      </c>
      <c r="C1294">
        <v>4.2518878543087048E-21</v>
      </c>
      <c r="D1294">
        <v>0.19996257529482597</v>
      </c>
      <c r="E1294">
        <v>0.79981695939289588</v>
      </c>
    </row>
    <row r="1295" spans="1:5" x14ac:dyDescent="0.25">
      <c r="A1295">
        <v>0.65303030303030296</v>
      </c>
      <c r="B1295">
        <v>2.2046522472826812E-4</v>
      </c>
      <c r="C1295">
        <v>3.5309036232663477E-21</v>
      </c>
      <c r="D1295">
        <v>0.19996218254888659</v>
      </c>
      <c r="E1295">
        <v>0.79981735222638539</v>
      </c>
    </row>
    <row r="1296" spans="1:5" x14ac:dyDescent="0.25">
      <c r="A1296">
        <v>0.65353535353535341</v>
      </c>
      <c r="B1296">
        <v>2.204651432084601E-4</v>
      </c>
      <c r="C1296">
        <v>2.9321815571220941E-21</v>
      </c>
      <c r="D1296">
        <v>0.19996181726637827</v>
      </c>
      <c r="E1296">
        <v>0.79981771759041242</v>
      </c>
    </row>
    <row r="1297" spans="1:5" x14ac:dyDescent="0.25">
      <c r="A1297">
        <v>0.65404040404040398</v>
      </c>
      <c r="B1297">
        <v>2.2046506730455918E-4</v>
      </c>
      <c r="C1297">
        <v>2.4349885905621306E-21</v>
      </c>
      <c r="D1297">
        <v>0.19996147752853391</v>
      </c>
      <c r="E1297">
        <v>0.79981805740416168</v>
      </c>
    </row>
    <row r="1298" spans="1:5" x14ac:dyDescent="0.25">
      <c r="A1298">
        <v>0.65454545454545454</v>
      </c>
      <c r="B1298">
        <v>2.2046499663105933E-4</v>
      </c>
      <c r="C1298">
        <v>2.0221074585606228E-21</v>
      </c>
      <c r="D1298">
        <v>0.19996116155044985</v>
      </c>
      <c r="E1298">
        <v>0.7998183734529194</v>
      </c>
    </row>
    <row r="1299" spans="1:5" x14ac:dyDescent="0.25">
      <c r="A1299">
        <v>0.65505050505050499</v>
      </c>
      <c r="B1299">
        <v>2.2046493082926026E-4</v>
      </c>
      <c r="C1299">
        <v>1.679241524979013E-21</v>
      </c>
      <c r="D1299">
        <v>0.1999608676726152</v>
      </c>
      <c r="E1299">
        <v>0.79981866739655627</v>
      </c>
    </row>
    <row r="1300" spans="1:5" x14ac:dyDescent="0.25">
      <c r="A1300">
        <v>0.65555555555555545</v>
      </c>
      <c r="B1300">
        <v>2.2046486956468959E-4</v>
      </c>
      <c r="C1300">
        <v>1.394515601894198E-21</v>
      </c>
      <c r="D1300">
        <v>0.19996059434880786</v>
      </c>
      <c r="E1300">
        <v>0.79981894078162752</v>
      </c>
    </row>
    <row r="1301" spans="1:5" x14ac:dyDescent="0.25">
      <c r="A1301">
        <v>0.65606060606060601</v>
      </c>
      <c r="B1301">
        <v>2.2046481252658033E-4</v>
      </c>
      <c r="C1301">
        <v>1.1580712430518024E-21</v>
      </c>
      <c r="D1301">
        <v>0.19996034014326156</v>
      </c>
      <c r="E1301">
        <v>0.79981919504421217</v>
      </c>
    </row>
    <row r="1302" spans="1:5" x14ac:dyDescent="0.25">
      <c r="A1302">
        <v>0.65656565656565657</v>
      </c>
      <c r="B1302">
        <v>2.2046475942549625E-4</v>
      </c>
      <c r="C1302">
        <v>9.6172083345224143E-22</v>
      </c>
      <c r="D1302">
        <v>0.19996010371960843</v>
      </c>
      <c r="E1302">
        <v>0.79981943152096613</v>
      </c>
    </row>
    <row r="1303" spans="1:5" x14ac:dyDescent="0.25">
      <c r="A1303">
        <v>0.65707070707070692</v>
      </c>
      <c r="B1303">
        <v>2.2046470999206232E-4</v>
      </c>
      <c r="C1303">
        <v>7.986652281024291E-22</v>
      </c>
      <c r="D1303">
        <v>0.19995988383478167</v>
      </c>
      <c r="E1303">
        <v>0.79981965145522649</v>
      </c>
    </row>
    <row r="1304" spans="1:5" x14ac:dyDescent="0.25">
      <c r="A1304">
        <v>0.65757575757575748</v>
      </c>
      <c r="B1304">
        <v>2.2046466397558276E-4</v>
      </c>
      <c r="C1304">
        <v>6.6325830717313099E-22</v>
      </c>
      <c r="D1304">
        <v>0.19995967933252495</v>
      </c>
      <c r="E1304">
        <v>0.79981985600349925</v>
      </c>
    </row>
    <row r="1305" spans="1:5" x14ac:dyDescent="0.25">
      <c r="A1305">
        <v>0.65808080808080804</v>
      </c>
      <c r="B1305">
        <v>2.2046462114276501E-4</v>
      </c>
      <c r="C1305">
        <v>5.5081143934004968E-22</v>
      </c>
      <c r="D1305">
        <v>0.19995948913732903</v>
      </c>
      <c r="E1305">
        <v>0.7998200462415278</v>
      </c>
    </row>
    <row r="1306" spans="1:5" x14ac:dyDescent="0.25">
      <c r="A1306">
        <v>0.6585858585858585</v>
      </c>
      <c r="B1306">
        <v>2.2046458127651775E-4</v>
      </c>
      <c r="C1306">
        <v>4.5743111643762367E-22</v>
      </c>
      <c r="D1306">
        <v>0.19995931224881616</v>
      </c>
      <c r="E1306">
        <v>0.79982022316990675</v>
      </c>
    </row>
    <row r="1307" spans="1:5" x14ac:dyDescent="0.25">
      <c r="A1307">
        <v>0.65909090909090895</v>
      </c>
      <c r="B1307">
        <v>2.2046454417483689E-4</v>
      </c>
      <c r="C1307">
        <v>3.7988410680562282E-22</v>
      </c>
      <c r="D1307">
        <v>0.19995914773648549</v>
      </c>
      <c r="E1307">
        <v>0.79982038771934161</v>
      </c>
    </row>
    <row r="1308" spans="1:5" x14ac:dyDescent="0.25">
      <c r="A1308">
        <v>0.65959595959595951</v>
      </c>
      <c r="B1308">
        <v>2.204645096497655E-4</v>
      </c>
      <c r="C1308">
        <v>3.1548548466546652E-22</v>
      </c>
      <c r="D1308">
        <v>0.19995899473484283</v>
      </c>
      <c r="E1308">
        <v>0.7998205407555079</v>
      </c>
    </row>
    <row r="1309" spans="1:5" x14ac:dyDescent="0.25">
      <c r="A1309">
        <v>0.66010101010101008</v>
      </c>
      <c r="B1309">
        <v>2.2046447752642346E-4</v>
      </c>
      <c r="C1309">
        <v>2.6200564709874047E-22</v>
      </c>
      <c r="D1309">
        <v>0.19995885243887196</v>
      </c>
      <c r="E1309">
        <v>0.79982068308360144</v>
      </c>
    </row>
    <row r="1310" spans="1:5" x14ac:dyDescent="0.25">
      <c r="A1310">
        <v>0.66060606060606053</v>
      </c>
      <c r="B1310">
        <v>2.2046444764210478E-4</v>
      </c>
      <c r="C1310">
        <v>2.1759309351131094E-22</v>
      </c>
      <c r="D1310">
        <v>0.19995872009980312</v>
      </c>
      <c r="E1310">
        <v>0.79982081545255423</v>
      </c>
    </row>
    <row r="1311" spans="1:5" x14ac:dyDescent="0.25">
      <c r="A1311">
        <v>0.66111111111111098</v>
      </c>
      <c r="B1311">
        <v>2.2046441984543448E-4</v>
      </c>
      <c r="C1311">
        <v>1.8071030720533861E-22</v>
      </c>
      <c r="D1311">
        <v>0.19995859702119659</v>
      </c>
      <c r="E1311">
        <v>0.79982093855895753</v>
      </c>
    </row>
    <row r="1312" spans="1:5" x14ac:dyDescent="0.25">
      <c r="A1312">
        <v>0.66161616161616155</v>
      </c>
      <c r="B1312">
        <v>2.2046439399558509E-4</v>
      </c>
      <c r="C1312">
        <v>1.5008050579755612E-22</v>
      </c>
      <c r="D1312">
        <v>0.19995848255528609</v>
      </c>
      <c r="E1312">
        <v>0.79982105305071871</v>
      </c>
    </row>
    <row r="1313" spans="1:5" x14ac:dyDescent="0.25">
      <c r="A1313">
        <v>0.66212121212121211</v>
      </c>
      <c r="B1313">
        <v>2.2046436996154412E-4</v>
      </c>
      <c r="C1313">
        <v>1.2464342292341547E-22</v>
      </c>
      <c r="D1313">
        <v>0.19995837609957576</v>
      </c>
      <c r="E1313">
        <v>0.79982115953046307</v>
      </c>
    </row>
    <row r="1314" spans="1:5" x14ac:dyDescent="0.25">
      <c r="A1314">
        <v>0.66262626262626256</v>
      </c>
      <c r="B1314">
        <v>2.2046434762143521E-4</v>
      </c>
      <c r="C1314">
        <v>1.0351859165815914E-22</v>
      </c>
      <c r="D1314">
        <v>0.1999582770936883</v>
      </c>
      <c r="E1314">
        <v>0.79982125855868924</v>
      </c>
    </row>
    <row r="1315" spans="1:5" x14ac:dyDescent="0.25">
      <c r="A1315">
        <v>0.66313131313131302</v>
      </c>
      <c r="B1315">
        <v>2.2046432686194392E-4</v>
      </c>
      <c r="C1315">
        <v>8.5974901948637062E-23</v>
      </c>
      <c r="D1315">
        <v>0.19995818501668616</v>
      </c>
      <c r="E1315">
        <v>0.7998213506564531</v>
      </c>
    </row>
    <row r="1316" spans="1:5" x14ac:dyDescent="0.25">
      <c r="A1316">
        <v>0.66363636363636358</v>
      </c>
      <c r="B1316">
        <v>2.2046430757748304E-4</v>
      </c>
      <c r="C1316">
        <v>7.1405069655999444E-23</v>
      </c>
      <c r="D1316">
        <v>0.19995809938325343</v>
      </c>
      <c r="E1316">
        <v>0.79982143630916869</v>
      </c>
    </row>
    <row r="1317" spans="1:5" x14ac:dyDescent="0.25">
      <c r="A1317">
        <v>0.66414141414141414</v>
      </c>
      <c r="B1317">
        <v>2.2046428967001426E-4</v>
      </c>
      <c r="C1317">
        <v>5.9304940262593165E-23</v>
      </c>
      <c r="D1317">
        <v>0.19995801974280192</v>
      </c>
      <c r="E1317">
        <v>0.79982151596752882</v>
      </c>
    </row>
    <row r="1318" spans="1:5" x14ac:dyDescent="0.25">
      <c r="A1318">
        <v>0.6646464646464646</v>
      </c>
      <c r="B1318">
        <v>2.2046427304828558E-4</v>
      </c>
      <c r="C1318">
        <v>4.9255797796989478E-23</v>
      </c>
      <c r="D1318">
        <v>0.19995794567598538</v>
      </c>
      <c r="E1318">
        <v>0.79982159005096665</v>
      </c>
    </row>
    <row r="1319" spans="1:5" x14ac:dyDescent="0.25">
      <c r="A1319">
        <v>0.66515151515151505</v>
      </c>
      <c r="B1319">
        <v>2.2046425762741758E-4</v>
      </c>
      <c r="C1319">
        <v>4.0909926142353052E-23</v>
      </c>
      <c r="D1319">
        <v>0.19995787679278243</v>
      </c>
      <c r="E1319">
        <v>0.79982165894959067</v>
      </c>
    </row>
    <row r="1320" spans="1:5" x14ac:dyDescent="0.25">
      <c r="A1320">
        <v>0.66565656565656561</v>
      </c>
      <c r="B1320">
        <v>2.2046424332846081E-4</v>
      </c>
      <c r="C1320">
        <v>3.3978568738102641E-23</v>
      </c>
      <c r="D1320">
        <v>0.1999578127304478</v>
      </c>
      <c r="E1320">
        <v>0.79982172302622401</v>
      </c>
    </row>
    <row r="1321" spans="1:5" x14ac:dyDescent="0.25">
      <c r="A1321">
        <v>0.66616161616161607</v>
      </c>
      <c r="B1321">
        <v>2.2046423007798265E-4</v>
      </c>
      <c r="C1321">
        <v>2.8221930161191071E-23</v>
      </c>
      <c r="D1321">
        <v>0.19995775315160949</v>
      </c>
      <c r="E1321">
        <v>0.79982178261831349</v>
      </c>
    </row>
    <row r="1322" spans="1:5" x14ac:dyDescent="0.25">
      <c r="A1322">
        <v>0.66666666666666652</v>
      </c>
      <c r="B1322">
        <v>2.204642178076828E-4</v>
      </c>
      <c r="C1322">
        <v>2.3440873426702975E-23</v>
      </c>
      <c r="D1322">
        <v>0.19995769774249408</v>
      </c>
      <c r="E1322">
        <v>0.79982183803969764</v>
      </c>
    </row>
    <row r="1323" spans="1:5" x14ac:dyDescent="0.25">
      <c r="A1323">
        <v>0.66717171717171708</v>
      </c>
      <c r="B1323">
        <v>2.2046420645403518E-4</v>
      </c>
      <c r="C1323">
        <v>1.9470025135936074E-23</v>
      </c>
      <c r="D1323">
        <v>0.19995764621127948</v>
      </c>
      <c r="E1323">
        <v>0.79982188958226752</v>
      </c>
    </row>
    <row r="1324" spans="1:5" x14ac:dyDescent="0.25">
      <c r="A1324">
        <v>0.66767676767676765</v>
      </c>
      <c r="B1324">
        <v>2.2046419595795667E-4</v>
      </c>
      <c r="C1324">
        <v>1.6172050392703376E-23</v>
      </c>
      <c r="D1324">
        <v>0.19995759828656293</v>
      </c>
      <c r="E1324">
        <v>0.79982193751747988</v>
      </c>
    </row>
    <row r="1325" spans="1:5" x14ac:dyDescent="0.25">
      <c r="A1325">
        <v>0.6681818181818181</v>
      </c>
      <c r="B1325">
        <v>2.204641862644946E-4</v>
      </c>
      <c r="C1325">
        <v>1.3432897946997831E-23</v>
      </c>
      <c r="D1325">
        <v>0.19995755371593102</v>
      </c>
      <c r="E1325">
        <v>0.79982198209780431</v>
      </c>
    </row>
    <row r="1326" spans="1:5" x14ac:dyDescent="0.25">
      <c r="A1326">
        <v>0.66868686868686855</v>
      </c>
      <c r="B1326">
        <v>2.2046417732254035E-4</v>
      </c>
      <c r="C1326">
        <v>1.1157852304988632E-23</v>
      </c>
      <c r="D1326">
        <v>0.19995751226463612</v>
      </c>
      <c r="E1326">
        <v>0.79982202355804055</v>
      </c>
    </row>
    <row r="1327" spans="1:5" x14ac:dyDescent="0.25">
      <c r="A1327">
        <v>0.66919191919191912</v>
      </c>
      <c r="B1327">
        <v>2.2046416908455991E-4</v>
      </c>
      <c r="C1327">
        <v>9.2682550011414123E-24</v>
      </c>
      <c r="D1327">
        <v>0.19995747371435882</v>
      </c>
      <c r="E1327">
        <v>0.79982206211655615</v>
      </c>
    </row>
    <row r="1328" spans="1:5" x14ac:dyDescent="0.25">
      <c r="A1328">
        <v>0.66969696969696968</v>
      </c>
      <c r="B1328">
        <v>2.2046416150634372E-4</v>
      </c>
      <c r="C1328">
        <v>7.6987820265157467E-24</v>
      </c>
      <c r="D1328">
        <v>0.19995743786206086</v>
      </c>
      <c r="E1328">
        <v>0.79982209797643222</v>
      </c>
    </row>
    <row r="1329" spans="1:5" x14ac:dyDescent="0.25">
      <c r="A1329">
        <v>0.67020202020202013</v>
      </c>
      <c r="B1329">
        <v>2.2046415454677495E-4</v>
      </c>
      <c r="C1329">
        <v>6.3951829449557226E-24</v>
      </c>
      <c r="D1329">
        <v>0.19995740451891819</v>
      </c>
      <c r="E1329">
        <v>0.79982213132653401</v>
      </c>
    </row>
    <row r="1330" spans="1:5" x14ac:dyDescent="0.25">
      <c r="A1330">
        <v>0.67070707070707059</v>
      </c>
      <c r="B1330">
        <v>2.2046414816763094E-4</v>
      </c>
      <c r="C1330">
        <v>5.312406369251102E-24</v>
      </c>
      <c r="D1330">
        <v>0.19995737350941298</v>
      </c>
      <c r="E1330">
        <v>0.79982216234241899</v>
      </c>
    </row>
    <row r="1331" spans="1:5" x14ac:dyDescent="0.25">
      <c r="A1331">
        <v>0.67121212121212115</v>
      </c>
      <c r="B1331">
        <v>2.204641423333076E-4</v>
      </c>
      <c r="C1331">
        <v>4.4130279811870865E-24</v>
      </c>
      <c r="D1331">
        <v>0.1999573446700488</v>
      </c>
      <c r="E1331">
        <v>0.79982219118761688</v>
      </c>
    </row>
    <row r="1332" spans="1:5" x14ac:dyDescent="0.25">
      <c r="A1332">
        <v>0.67171717171717171</v>
      </c>
      <c r="B1332">
        <v>2.2046413701074525E-4</v>
      </c>
      <c r="C1332">
        <v>3.6659760572456975E-24</v>
      </c>
      <c r="D1332">
        <v>0.19995731784904486</v>
      </c>
      <c r="E1332">
        <v>0.79982221801394426</v>
      </c>
    </row>
    <row r="1333" spans="1:5" x14ac:dyDescent="0.25">
      <c r="A1333">
        <v>0.67222222222222217</v>
      </c>
      <c r="B1333">
        <v>2.2046413216917957E-4</v>
      </c>
      <c r="C1333">
        <v>3.0454420450705849E-24</v>
      </c>
      <c r="D1333">
        <v>0.19995729290515768</v>
      </c>
      <c r="E1333">
        <v>0.79982224296267201</v>
      </c>
    </row>
    <row r="1334" spans="1:5" x14ac:dyDescent="0.25">
      <c r="A1334">
        <v>0.67272727272727262</v>
      </c>
      <c r="B1334">
        <v>2.2046412777999245E-4</v>
      </c>
      <c r="C1334">
        <v>2.5299914262164472E-24</v>
      </c>
      <c r="D1334">
        <v>0.19995726970703356</v>
      </c>
      <c r="E1334">
        <v>0.7998222661651867</v>
      </c>
    </row>
    <row r="1335" spans="1:5" x14ac:dyDescent="0.25">
      <c r="A1335">
        <v>0.67323232323232318</v>
      </c>
      <c r="B1335">
        <v>2.2046412381657033E-4</v>
      </c>
      <c r="C1335">
        <v>2.1018222261178506E-24</v>
      </c>
      <c r="D1335">
        <v>0.19995724813251589</v>
      </c>
      <c r="E1335">
        <v>0.79982228774366781</v>
      </c>
    </row>
    <row r="1336" spans="1:5" x14ac:dyDescent="0.25">
      <c r="A1336">
        <v>0.67373737373737375</v>
      </c>
      <c r="B1336">
        <v>2.2046412025415293E-4</v>
      </c>
      <c r="C1336">
        <v>1.7461492356655987E-24</v>
      </c>
      <c r="D1336">
        <v>0.19995722806799832</v>
      </c>
      <c r="E1336">
        <v>0.79982230781174735</v>
      </c>
    </row>
    <row r="1337" spans="1:5" x14ac:dyDescent="0.25">
      <c r="A1337">
        <v>0.6742424242424242</v>
      </c>
      <c r="B1337">
        <v>2.2046411706971202E-4</v>
      </c>
      <c r="C1337">
        <v>1.4506926582318529E-24</v>
      </c>
      <c r="D1337">
        <v>0.19995720940782588</v>
      </c>
      <c r="E1337">
        <v>0.79982232647510421</v>
      </c>
    </row>
    <row r="1338" spans="1:5" x14ac:dyDescent="0.25">
      <c r="A1338">
        <v>0.67474747474747465</v>
      </c>
      <c r="B1338">
        <v>2.2046411424182471E-4</v>
      </c>
      <c r="C1338">
        <v>1.2052534289102883E-24</v>
      </c>
      <c r="D1338">
        <v>0.19995719205373436</v>
      </c>
      <c r="E1338">
        <v>0.79982234383202422</v>
      </c>
    </row>
    <row r="1339" spans="1:5" x14ac:dyDescent="0.25">
      <c r="A1339">
        <v>0.67525252525252522</v>
      </c>
      <c r="B1339">
        <v>2.2046411175055672E-4</v>
      </c>
      <c r="C1339">
        <v>1.0013605526032981E-24</v>
      </c>
      <c r="D1339">
        <v>0.19995717591433046</v>
      </c>
      <c r="E1339">
        <v>0.79982235997392093</v>
      </c>
    </row>
    <row r="1340" spans="1:5" x14ac:dyDescent="0.25">
      <c r="A1340">
        <v>0.67575757575757567</v>
      </c>
      <c r="B1340">
        <v>2.2046410957736362E-4</v>
      </c>
      <c r="C1340">
        <v>8.3197821814228781E-25</v>
      </c>
      <c r="D1340">
        <v>0.19995716090460675</v>
      </c>
      <c r="E1340">
        <v>0.79982237498581588</v>
      </c>
    </row>
    <row r="1341" spans="1:5" x14ac:dyDescent="0.25">
      <c r="A1341">
        <v>0.67626262626262612</v>
      </c>
      <c r="B1341">
        <v>2.204641077049891E-4</v>
      </c>
      <c r="C1341">
        <v>6.9126257689660643E-25</v>
      </c>
      <c r="D1341">
        <v>0.19995714694549485</v>
      </c>
      <c r="E1341">
        <v>0.7998223889467998</v>
      </c>
    </row>
    <row r="1342" spans="1:5" x14ac:dyDescent="0.25">
      <c r="A1342">
        <v>0.67676767676767668</v>
      </c>
      <c r="B1342">
        <v>2.2046410611737299E-4</v>
      </c>
      <c r="C1342">
        <v>5.7435973525317536E-25</v>
      </c>
      <c r="D1342">
        <v>0.19995713396344406</v>
      </c>
      <c r="E1342">
        <v>0.79982240193043774</v>
      </c>
    </row>
    <row r="1343" spans="1:5" x14ac:dyDescent="0.25">
      <c r="A1343">
        <v>0.67727272727272725</v>
      </c>
      <c r="B1343">
        <v>2.2046410479956811E-4</v>
      </c>
      <c r="C1343">
        <v>4.7723800041170876E-25</v>
      </c>
      <c r="D1343">
        <v>0.19995712189003689</v>
      </c>
      <c r="E1343">
        <v>0.79982241400516463</v>
      </c>
    </row>
    <row r="1344" spans="1:5" x14ac:dyDescent="0.25">
      <c r="A1344">
        <v>0.6777777777777777</v>
      </c>
      <c r="B1344">
        <v>2.2046410373766087E-4</v>
      </c>
      <c r="C1344">
        <v>3.9654856320238117E-25</v>
      </c>
      <c r="D1344">
        <v>0.19995711066162891</v>
      </c>
      <c r="E1344">
        <v>0.79982242523463409</v>
      </c>
    </row>
    <row r="1345" spans="1:5" x14ac:dyDescent="0.25">
      <c r="A1345">
        <v>0.67828282828282815</v>
      </c>
      <c r="B1345">
        <v>2.2046410291870478E-4</v>
      </c>
      <c r="C1345">
        <v>3.2950998134884243E-25</v>
      </c>
      <c r="D1345">
        <v>0.19995710021904703</v>
      </c>
      <c r="E1345">
        <v>0.79982243567803435</v>
      </c>
    </row>
    <row r="1346" spans="1:5" x14ac:dyDescent="0.25">
      <c r="A1346">
        <v>0.67878787878787872</v>
      </c>
      <c r="B1346">
        <v>2.2046410233063823E-4</v>
      </c>
      <c r="C1346">
        <v>2.7381128112163116E-25</v>
      </c>
      <c r="D1346">
        <v>0.1999570905071574</v>
      </c>
      <c r="E1346">
        <v>0.79982244539051284</v>
      </c>
    </row>
    <row r="1347" spans="1:5" x14ac:dyDescent="0.25">
      <c r="A1347">
        <v>0.67929292929292928</v>
      </c>
      <c r="B1347">
        <v>2.2046410196223767E-4</v>
      </c>
      <c r="C1347">
        <v>2.2753340657906155E-25</v>
      </c>
      <c r="D1347">
        <v>0.19995708147476729</v>
      </c>
      <c r="E1347">
        <v>0.7998224544232716</v>
      </c>
    </row>
    <row r="1348" spans="1:5" x14ac:dyDescent="0.25">
      <c r="A1348">
        <v>0.67979797979797973</v>
      </c>
      <c r="B1348">
        <v>2.2046410180305467E-4</v>
      </c>
      <c r="C1348">
        <v>1.8908205815879196E-25</v>
      </c>
      <c r="D1348">
        <v>0.19995707307423036</v>
      </c>
      <c r="E1348">
        <v>0.79982246282396696</v>
      </c>
    </row>
    <row r="1349" spans="1:5" x14ac:dyDescent="0.25">
      <c r="A1349">
        <v>0.68030303030303019</v>
      </c>
      <c r="B1349">
        <v>2.2046410184335875E-4</v>
      </c>
      <c r="C1349">
        <v>1.5713286987697508E-25</v>
      </c>
      <c r="D1349">
        <v>0.1999570652612325</v>
      </c>
      <c r="E1349">
        <v>0.79982247063692324</v>
      </c>
    </row>
    <row r="1350" spans="1:5" x14ac:dyDescent="0.25">
      <c r="A1350">
        <v>0.68080808080808075</v>
      </c>
      <c r="B1350">
        <v>2.2046410207408757E-4</v>
      </c>
      <c r="C1350">
        <v>1.3058568950878928E-25</v>
      </c>
      <c r="D1350">
        <v>0.19995705799456051</v>
      </c>
      <c r="E1350">
        <v>0.79982247790336547</v>
      </c>
    </row>
    <row r="1351" spans="1:5" x14ac:dyDescent="0.25">
      <c r="A1351">
        <v>0.68131313131313131</v>
      </c>
      <c r="B1351">
        <v>2.2046410248680295E-4</v>
      </c>
      <c r="C1351">
        <v>1.0852660283901518E-25</v>
      </c>
      <c r="D1351">
        <v>0.19995705123588547</v>
      </c>
      <c r="E1351">
        <v>0.79982248466162686</v>
      </c>
    </row>
    <row r="1352" spans="1:5" x14ac:dyDescent="0.25">
      <c r="A1352">
        <v>0.68181818181818177</v>
      </c>
      <c r="B1352">
        <v>2.2046410307364391E-4</v>
      </c>
      <c r="C1352">
        <v>9.019639182982975E-26</v>
      </c>
      <c r="D1352">
        <v>0.19995704494956465</v>
      </c>
      <c r="E1352">
        <v>0.7998224909473618</v>
      </c>
    </row>
    <row r="1353" spans="1:5" x14ac:dyDescent="0.25">
      <c r="A1353">
        <v>0.68232323232323222</v>
      </c>
      <c r="B1353">
        <v>2.2046410382728986E-4</v>
      </c>
      <c r="C1353">
        <v>7.4964338223862624E-26</v>
      </c>
      <c r="D1353">
        <v>0.19995703910245408</v>
      </c>
      <c r="E1353">
        <v>0.79982249679371809</v>
      </c>
    </row>
    <row r="1354" spans="1:5" x14ac:dyDescent="0.25">
      <c r="A1354">
        <v>0.68282828282828278</v>
      </c>
      <c r="B1354">
        <v>2.2046410474091852E-4</v>
      </c>
      <c r="C1354">
        <v>6.2306464541022236E-26</v>
      </c>
      <c r="D1354">
        <v>0.19995703366373643</v>
      </c>
      <c r="E1354">
        <v>0.79982250223152174</v>
      </c>
    </row>
    <row r="1355" spans="1:5" x14ac:dyDescent="0.25">
      <c r="A1355">
        <v>0.68333333333333335</v>
      </c>
      <c r="B1355">
        <v>2.2046410580817491E-4</v>
      </c>
      <c r="C1355">
        <v>5.178746086596874E-26</v>
      </c>
      <c r="D1355">
        <v>0.19995702860476405</v>
      </c>
      <c r="E1355">
        <v>0.79982250728942794</v>
      </c>
    </row>
    <row r="1356" spans="1:5" x14ac:dyDescent="0.25">
      <c r="A1356">
        <v>0.68383838383838369</v>
      </c>
      <c r="B1356">
        <v>2.204641070231388E-4</v>
      </c>
      <c r="C1356">
        <v>4.3045673040873243E-26</v>
      </c>
      <c r="D1356">
        <v>0.19995702389891251</v>
      </c>
      <c r="E1356">
        <v>0.79982251199406418</v>
      </c>
    </row>
    <row r="1357" spans="1:5" x14ac:dyDescent="0.25">
      <c r="A1357">
        <v>0.68434343434343425</v>
      </c>
      <c r="B1357">
        <v>2.2046410838029586E-4</v>
      </c>
      <c r="C1357">
        <v>3.578063346742583E-26</v>
      </c>
      <c r="D1357">
        <v>0.19995701952144715</v>
      </c>
      <c r="E1357">
        <v>0.79982251637017265</v>
      </c>
    </row>
    <row r="1358" spans="1:5" x14ac:dyDescent="0.25">
      <c r="A1358">
        <v>0.68484848484848482</v>
      </c>
      <c r="B1358">
        <v>2.2046410987450516E-4</v>
      </c>
      <c r="C1358">
        <v>2.9742704268387226E-26</v>
      </c>
      <c r="D1358">
        <v>0.19995701544939784</v>
      </c>
      <c r="E1358">
        <v>0.79982252044072699</v>
      </c>
    </row>
    <row r="1359" spans="1:5" x14ac:dyDescent="0.25">
      <c r="A1359">
        <v>0.68535353535353527</v>
      </c>
      <c r="B1359">
        <v>2.2046411150098498E-4</v>
      </c>
      <c r="C1359">
        <v>2.4724473516325894E-26</v>
      </c>
      <c r="D1359">
        <v>0.19995701166144045</v>
      </c>
      <c r="E1359">
        <v>0.79982252422705757</v>
      </c>
    </row>
    <row r="1360" spans="1:5" x14ac:dyDescent="0.25">
      <c r="A1360">
        <v>0.68585858585858572</v>
      </c>
      <c r="B1360">
        <v>2.204641132552773E-4</v>
      </c>
      <c r="C1360">
        <v>2.0553609112391267E-26</v>
      </c>
      <c r="D1360">
        <v>0.19995700813778611</v>
      </c>
      <c r="E1360">
        <v>0.79982252774895923</v>
      </c>
    </row>
    <row r="1361" spans="1:5" x14ac:dyDescent="0.25">
      <c r="A1361">
        <v>0.68636363636363629</v>
      </c>
      <c r="B1361">
        <v>2.2046411513322156E-4</v>
      </c>
      <c r="C1361">
        <v>1.7086932298644313E-26</v>
      </c>
      <c r="D1361">
        <v>0.19995700486007964</v>
      </c>
      <c r="E1361">
        <v>0.79982253102478895</v>
      </c>
    </row>
    <row r="1362" spans="1:5" x14ac:dyDescent="0.25">
      <c r="A1362">
        <v>0.68686868686868685</v>
      </c>
      <c r="B1362">
        <v>2.2046411713095876E-4</v>
      </c>
      <c r="C1362">
        <v>1.4205444690514729E-26</v>
      </c>
      <c r="D1362">
        <v>0.19995700181125703</v>
      </c>
      <c r="E1362">
        <v>0.79982253407161219</v>
      </c>
    </row>
    <row r="1363" spans="1:5" x14ac:dyDescent="0.25">
      <c r="A1363">
        <v>0.6873737373737373</v>
      </c>
      <c r="B1363">
        <v>2.2046411924487241E-4</v>
      </c>
      <c r="C1363">
        <v>1.1810297146788035E-26</v>
      </c>
      <c r="D1363">
        <v>0.19995699897550259</v>
      </c>
      <c r="E1363">
        <v>0.79982253690525396</v>
      </c>
    </row>
    <row r="1364" spans="1:5" x14ac:dyDescent="0.25">
      <c r="A1364">
        <v>0.68787878787878776</v>
      </c>
      <c r="B1364">
        <v>2.2046412147158428E-4</v>
      </c>
      <c r="C1364">
        <v>9.8193411186612103E-27</v>
      </c>
      <c r="D1364">
        <v>0.19995699633810901</v>
      </c>
      <c r="E1364">
        <v>0.79982253954041971</v>
      </c>
    </row>
    <row r="1365" spans="1:5" x14ac:dyDescent="0.25">
      <c r="A1365">
        <v>0.68838383838383832</v>
      </c>
      <c r="B1365">
        <v>2.2046412380794135E-4</v>
      </c>
      <c r="C1365">
        <v>8.1643135878366083E-27</v>
      </c>
      <c r="D1365">
        <v>0.19995699388539884</v>
      </c>
      <c r="E1365">
        <v>0.79982254199079239</v>
      </c>
    </row>
    <row r="1366" spans="1:5" x14ac:dyDescent="0.25">
      <c r="A1366">
        <v>0.68888888888888888</v>
      </c>
      <c r="B1366">
        <v>2.2046412625098316E-4</v>
      </c>
      <c r="C1366">
        <v>6.7884885754986591E-27</v>
      </c>
      <c r="D1366">
        <v>0.19995699160463917</v>
      </c>
      <c r="E1366">
        <v>0.79982254426910948</v>
      </c>
    </row>
    <row r="1367" spans="1:5" x14ac:dyDescent="0.25">
      <c r="A1367">
        <v>0.68939393939393934</v>
      </c>
      <c r="B1367">
        <v>2.2046412879793417E-4</v>
      </c>
      <c r="C1367">
        <v>5.644726050012244E-27</v>
      </c>
      <c r="D1367">
        <v>0.19995698948396923</v>
      </c>
      <c r="E1367">
        <v>0.79982254638723216</v>
      </c>
    </row>
    <row r="1368" spans="1:5" x14ac:dyDescent="0.25">
      <c r="A1368">
        <v>0.68989898989898979</v>
      </c>
      <c r="B1368">
        <v>2.2046413144619827E-4</v>
      </c>
      <c r="C1368">
        <v>4.6938508997389276E-27</v>
      </c>
      <c r="D1368">
        <v>0.19995698751233884</v>
      </c>
      <c r="E1368">
        <v>0.79982254835621525</v>
      </c>
    </row>
    <row r="1369" spans="1:5" x14ac:dyDescent="0.25">
      <c r="A1369">
        <v>0.69040404040404035</v>
      </c>
      <c r="B1369">
        <v>2.2046413419332607E-4</v>
      </c>
      <c r="C1369">
        <v>3.9033063220550095E-27</v>
      </c>
      <c r="D1369">
        <v>0.19995698567946291</v>
      </c>
      <c r="E1369">
        <v>0.79982255018634463</v>
      </c>
    </row>
    <row r="1370" spans="1:5" x14ac:dyDescent="0.25">
      <c r="A1370">
        <v>0.69090909090909092</v>
      </c>
      <c r="B1370">
        <v>2.204641370370294E-4</v>
      </c>
      <c r="C1370">
        <v>3.2460349142141327E-27</v>
      </c>
      <c r="D1370">
        <v>0.19995698397578973</v>
      </c>
      <c r="E1370">
        <v>0.79982255188717466</v>
      </c>
    </row>
    <row r="1371" spans="1:5" x14ac:dyDescent="0.25">
      <c r="A1371">
        <v>0.69141414141414137</v>
      </c>
      <c r="B1371">
        <v>2.2046413997517508E-4</v>
      </c>
      <c r="C1371">
        <v>2.6995490941424102E-27</v>
      </c>
      <c r="D1371">
        <v>0.19995698239247067</v>
      </c>
      <c r="E1371">
        <v>0.79982255346755449</v>
      </c>
    </row>
    <row r="1372" spans="1:5" x14ac:dyDescent="0.25">
      <c r="A1372">
        <v>0.69191919191919182</v>
      </c>
      <c r="B1372">
        <v>2.2046414300575732E-4</v>
      </c>
      <c r="C1372">
        <v>2.2451587154369729E-27</v>
      </c>
      <c r="D1372">
        <v>0.19995698092133951</v>
      </c>
      <c r="E1372">
        <v>0.79982255493565424</v>
      </c>
    </row>
    <row r="1373" spans="1:5" x14ac:dyDescent="0.25">
      <c r="A1373">
        <v>0.69242424242424239</v>
      </c>
      <c r="B1373">
        <v>2.2046414612691376E-4</v>
      </c>
      <c r="C1373">
        <v>1.8673293657266543E-27</v>
      </c>
      <c r="D1373">
        <v>0.19995697955487929</v>
      </c>
      <c r="E1373">
        <v>0.79982255629899268</v>
      </c>
    </row>
    <row r="1374" spans="1:5" x14ac:dyDescent="0.25">
      <c r="A1374">
        <v>0.69292929292929284</v>
      </c>
      <c r="B1374">
        <v>2.2046414933691696E-4</v>
      </c>
      <c r="C1374">
        <v>1.553149121163012E-27</v>
      </c>
      <c r="D1374">
        <v>0.1999569782861855</v>
      </c>
      <c r="E1374">
        <v>0.79982255756447718</v>
      </c>
    </row>
    <row r="1375" spans="1:5" x14ac:dyDescent="0.25">
      <c r="A1375">
        <v>0.69343434343434329</v>
      </c>
      <c r="B1375">
        <v>2.2046415263414143E-4</v>
      </c>
      <c r="C1375">
        <v>1.2918854887298512E-27</v>
      </c>
      <c r="D1375">
        <v>0.19995697710891647</v>
      </c>
      <c r="E1375">
        <v>0.7998225587384491</v>
      </c>
    </row>
    <row r="1376" spans="1:5" x14ac:dyDescent="0.25">
      <c r="A1376">
        <v>0.69393939393939386</v>
      </c>
      <c r="B1376">
        <v>2.2046415601706764E-4</v>
      </c>
      <c r="C1376">
        <v>1.0746178805333706E-27</v>
      </c>
      <c r="D1376">
        <v>0.19995697601724166</v>
      </c>
      <c r="E1376">
        <v>0.79982255982674033</v>
      </c>
    </row>
    <row r="1377" spans="1:5" x14ac:dyDescent="0.25">
      <c r="A1377">
        <v>0.69444444444444442</v>
      </c>
      <c r="B1377">
        <v>2.204641594843025E-4</v>
      </c>
      <c r="C1377">
        <v>8.9392908725124211E-28</v>
      </c>
      <c r="D1377">
        <v>0.19995697500576859</v>
      </c>
      <c r="E1377">
        <v>0.79982256083474801</v>
      </c>
    </row>
    <row r="1378" spans="1:5" x14ac:dyDescent="0.25">
      <c r="A1378">
        <v>0.69494949494949487</v>
      </c>
      <c r="B1378">
        <v>2.2046416303449104E-4</v>
      </c>
      <c r="C1378">
        <v>7.4365513723707769E-28</v>
      </c>
      <c r="D1378">
        <v>0.19995697406950594</v>
      </c>
      <c r="E1378">
        <v>0.79982256176746003</v>
      </c>
    </row>
    <row r="1379" spans="1:5" x14ac:dyDescent="0.25">
      <c r="A1379">
        <v>0.69545454545454533</v>
      </c>
      <c r="B1379">
        <v>2.2046416666635996E-4</v>
      </c>
      <c r="C1379">
        <v>6.1867119320509662E-28</v>
      </c>
      <c r="D1379">
        <v>0.19995697320379965</v>
      </c>
      <c r="E1379">
        <v>0.79982256262953455</v>
      </c>
    </row>
    <row r="1380" spans="1:5" x14ac:dyDescent="0.25">
      <c r="A1380">
        <v>0.69595959595959589</v>
      </c>
      <c r="B1380">
        <v>2.2046417037870617E-4</v>
      </c>
      <c r="C1380">
        <v>5.1471674814718222E-28</v>
      </c>
      <c r="D1380">
        <v>0.19995697240430313</v>
      </c>
      <c r="E1380">
        <v>0.79982256342531854</v>
      </c>
    </row>
    <row r="1381" spans="1:5" x14ac:dyDescent="0.25">
      <c r="A1381">
        <v>0.69646464646464645</v>
      </c>
      <c r="B1381">
        <v>2.2046417417037625E-4</v>
      </c>
      <c r="C1381">
        <v>4.2824972313669528E-28</v>
      </c>
      <c r="D1381">
        <v>0.19995697166696033</v>
      </c>
      <c r="E1381">
        <v>0.79982256415886932</v>
      </c>
    </row>
    <row r="1382" spans="1:5" x14ac:dyDescent="0.25">
      <c r="A1382">
        <v>0.69696969696969691</v>
      </c>
      <c r="B1382">
        <v>2.2046417804028325E-4</v>
      </c>
      <c r="C1382">
        <v>3.563252208265639E-28</v>
      </c>
      <c r="D1382">
        <v>0.19995697098801452</v>
      </c>
      <c r="E1382">
        <v>0.79982256483394454</v>
      </c>
    </row>
    <row r="1383" spans="1:5" x14ac:dyDescent="0.25">
      <c r="A1383">
        <v>0.69747474747474736</v>
      </c>
      <c r="B1383">
        <v>2.204641819874039E-4</v>
      </c>
      <c r="C1383">
        <v>2.9649475269027949E-28</v>
      </c>
      <c r="D1383">
        <v>0.19995697036404259</v>
      </c>
      <c r="E1383">
        <v>0.79982256545396946</v>
      </c>
    </row>
    <row r="1384" spans="1:5" x14ac:dyDescent="0.25">
      <c r="A1384">
        <v>0.69797979797979792</v>
      </c>
      <c r="B1384">
        <v>2.2046418601079059E-4</v>
      </c>
      <c r="C1384">
        <v>2.4672248661486825E-28</v>
      </c>
      <c r="D1384">
        <v>0.19995696979198399</v>
      </c>
      <c r="E1384">
        <v>0.79982256602200597</v>
      </c>
    </row>
    <row r="1385" spans="1:5" x14ac:dyDescent="0.25">
      <c r="A1385">
        <v>0.69848484848484849</v>
      </c>
      <c r="B1385">
        <v>2.204641901095706E-4</v>
      </c>
      <c r="C1385">
        <v>2.0531563617442394E-28</v>
      </c>
      <c r="D1385">
        <v>0.19995696926914477</v>
      </c>
      <c r="E1385">
        <v>0.79982256654074479</v>
      </c>
    </row>
    <row r="1386" spans="1:5" x14ac:dyDescent="0.25">
      <c r="A1386">
        <v>0.69898989898989894</v>
      </c>
      <c r="B1386">
        <v>2.2046419428294064E-4</v>
      </c>
      <c r="C1386">
        <v>1.7086660285707342E-28</v>
      </c>
      <c r="D1386">
        <v>0.19995696879315419</v>
      </c>
      <c r="E1386">
        <v>0.79982256701256182</v>
      </c>
    </row>
    <row r="1387" spans="1:5" x14ac:dyDescent="0.25">
      <c r="A1387">
        <v>0.69949494949494939</v>
      </c>
      <c r="B1387">
        <v>2.2046419853014425E-4</v>
      </c>
      <c r="C1387">
        <v>1.4220488392037848E-28</v>
      </c>
      <c r="D1387">
        <v>0.19995696836188279</v>
      </c>
      <c r="E1387">
        <v>0.79982256743958624</v>
      </c>
    </row>
    <row r="1388" spans="1:5" x14ac:dyDescent="0.25">
      <c r="A1388">
        <v>0.7</v>
      </c>
      <c r="B1388">
        <v>2.2046420285044279E-4</v>
      </c>
      <c r="C1388">
        <v>1.1835709694170003E-28</v>
      </c>
      <c r="D1388">
        <v>0.19995696797332543</v>
      </c>
      <c r="E1388">
        <v>0.79982256782382399</v>
      </c>
    </row>
    <row r="1389" spans="1:5" x14ac:dyDescent="0.25">
      <c r="A1389">
        <v>0.70050505050505052</v>
      </c>
      <c r="B1389">
        <v>2.2046420724310239E-4</v>
      </c>
      <c r="C1389">
        <v>9.8513753047240506E-29</v>
      </c>
      <c r="D1389">
        <v>0.19995696762547979</v>
      </c>
      <c r="E1389">
        <v>0.7998225681672777</v>
      </c>
    </row>
    <row r="1390" spans="1:5" x14ac:dyDescent="0.25">
      <c r="A1390">
        <v>0.70101010101010097</v>
      </c>
      <c r="B1390">
        <v>2.2046421170735195E-4</v>
      </c>
      <c r="C1390">
        <v>8.2001631203271665E-29</v>
      </c>
      <c r="D1390">
        <v>0.19995696731623236</v>
      </c>
      <c r="E1390">
        <v>0.79982256847206223</v>
      </c>
    </row>
    <row r="1391" spans="1:5" x14ac:dyDescent="0.25">
      <c r="A1391">
        <v>0.70151515151515142</v>
      </c>
      <c r="B1391">
        <v>2.2046421624237426E-4</v>
      </c>
      <c r="C1391">
        <v>6.8260857364954633E-29</v>
      </c>
      <c r="D1391">
        <v>0.19995696704327895</v>
      </c>
      <c r="E1391">
        <v>0.7998225687404793</v>
      </c>
    </row>
    <row r="1392" spans="1:5" x14ac:dyDescent="0.25">
      <c r="A1392">
        <v>0.70202020202020199</v>
      </c>
      <c r="B1392">
        <v>2.2046422084732431E-4</v>
      </c>
      <c r="C1392">
        <v>5.6825649114254926E-29</v>
      </c>
      <c r="D1392">
        <v>0.19995696680409142</v>
      </c>
      <c r="E1392">
        <v>0.79982256897506177</v>
      </c>
    </row>
    <row r="1393" spans="1:5" x14ac:dyDescent="0.25">
      <c r="A1393">
        <v>0.70252525252525244</v>
      </c>
      <c r="B1393">
        <v>2.2046422552127729E-4</v>
      </c>
      <c r="C1393">
        <v>4.7308703601042912E-29</v>
      </c>
      <c r="D1393">
        <v>0.19995696659595125</v>
      </c>
      <c r="E1393">
        <v>0.79982256917852623</v>
      </c>
    </row>
    <row r="1394" spans="1:5" x14ac:dyDescent="0.25">
      <c r="A1394">
        <v>0.70303030303030289</v>
      </c>
      <c r="B1394">
        <v>2.2046423026330234E-4</v>
      </c>
      <c r="C1394">
        <v>3.9387821954876812E-29</v>
      </c>
      <c r="D1394">
        <v>0.19995696641603666</v>
      </c>
      <c r="E1394">
        <v>0.7998225693537</v>
      </c>
    </row>
    <row r="1395" spans="1:5" x14ac:dyDescent="0.25">
      <c r="A1395">
        <v>0.70353535353535346</v>
      </c>
      <c r="B1395">
        <v>2.2046423507246377E-4</v>
      </c>
      <c r="C1395">
        <v>3.2794987347429502E-29</v>
      </c>
      <c r="D1395">
        <v>0.1999569662615753</v>
      </c>
      <c r="E1395">
        <v>0.79982256950335318</v>
      </c>
    </row>
    <row r="1396" spans="1:5" x14ac:dyDescent="0.25">
      <c r="A1396">
        <v>0.70404040404040402</v>
      </c>
      <c r="B1396">
        <v>2.2046423994788857E-4</v>
      </c>
      <c r="C1396">
        <v>2.7307243120330498E-29</v>
      </c>
      <c r="D1396">
        <v>0.19995696613005171</v>
      </c>
      <c r="E1396">
        <v>0.79982256962999965</v>
      </c>
    </row>
    <row r="1397" spans="1:5" x14ac:dyDescent="0.25">
      <c r="A1397">
        <v>0.70454545454545447</v>
      </c>
      <c r="B1397">
        <v>2.2046424488880592E-4</v>
      </c>
      <c r="C1397">
        <v>2.2739108786924386E-29</v>
      </c>
      <c r="D1397">
        <v>0.19995696601945498</v>
      </c>
      <c r="E1397">
        <v>0.79982256973565613</v>
      </c>
    </row>
    <row r="1398" spans="1:5" x14ac:dyDescent="0.25">
      <c r="A1398">
        <v>0.70505050505050493</v>
      </c>
      <c r="B1398">
        <v>2.2046424989456651E-4</v>
      </c>
      <c r="C1398">
        <v>1.893627372639299E-29</v>
      </c>
      <c r="D1398">
        <v>0.19995696592832371</v>
      </c>
      <c r="E1398">
        <v>0.79982256982178068</v>
      </c>
    </row>
    <row r="1399" spans="1:5" x14ac:dyDescent="0.25">
      <c r="A1399">
        <v>0.70555555555555549</v>
      </c>
      <c r="B1399">
        <v>2.2046425496459576E-4</v>
      </c>
      <c r="C1399">
        <v>1.5770352984617826E-29</v>
      </c>
      <c r="D1399">
        <v>0.19995696585556921</v>
      </c>
      <c r="E1399">
        <v>0.79982256988946598</v>
      </c>
    </row>
    <row r="1400" spans="1:5" x14ac:dyDescent="0.25">
      <c r="A1400">
        <v>0.70606060606060606</v>
      </c>
      <c r="B1400">
        <v>2.2046426009832769E-4</v>
      </c>
      <c r="C1400">
        <v>1.3134526533137195E-29</v>
      </c>
      <c r="D1400">
        <v>0.19995696580014929</v>
      </c>
      <c r="E1400">
        <v>0.79982256993975209</v>
      </c>
    </row>
    <row r="1401" spans="1:5" x14ac:dyDescent="0.25">
      <c r="A1401">
        <v>0.70656565656565651</v>
      </c>
      <c r="B1401">
        <v>2.2046426529511348E-4</v>
      </c>
      <c r="C1401">
        <v>1.0939912696828043E-29</v>
      </c>
      <c r="D1401">
        <v>0.19995696576070368</v>
      </c>
      <c r="E1401">
        <v>0.79982256997400147</v>
      </c>
    </row>
    <row r="1402" spans="1:5" x14ac:dyDescent="0.25">
      <c r="A1402">
        <v>0.70707070707070696</v>
      </c>
      <c r="B1402">
        <v>2.2046427055419222E-4</v>
      </c>
      <c r="C1402">
        <v>9.112552161109249E-30</v>
      </c>
      <c r="D1402">
        <v>0.19995696573525043</v>
      </c>
      <c r="E1402">
        <v>0.79982256999419499</v>
      </c>
    </row>
    <row r="1403" spans="1:5" x14ac:dyDescent="0.25">
      <c r="A1403">
        <v>0.70757575757575752</v>
      </c>
      <c r="B1403">
        <v>2.2046427587459554E-4</v>
      </c>
      <c r="C1403">
        <v>7.5908996000457259E-30</v>
      </c>
      <c r="D1403">
        <v>0.19995696572100918</v>
      </c>
      <c r="E1403">
        <v>0.79982257000311496</v>
      </c>
    </row>
    <row r="1404" spans="1:5" x14ac:dyDescent="0.25">
      <c r="A1404">
        <v>0.70808080808080809</v>
      </c>
      <c r="B1404">
        <v>2.2046428125519768E-4</v>
      </c>
      <c r="C1404">
        <v>6.3237374503010183E-30</v>
      </c>
      <c r="D1404">
        <v>0.19995696571439572</v>
      </c>
      <c r="E1404">
        <v>0.79982257000434875</v>
      </c>
    </row>
    <row r="1405" spans="1:5" x14ac:dyDescent="0.25">
      <c r="A1405">
        <v>0.70858585858585854</v>
      </c>
      <c r="B1405">
        <v>2.2046428669472056E-4</v>
      </c>
      <c r="C1405">
        <v>5.2684406196802267E-30</v>
      </c>
      <c r="D1405">
        <v>0.1999569657111962</v>
      </c>
      <c r="E1405">
        <v>0.79982257000210855</v>
      </c>
    </row>
    <row r="1406" spans="1:5" x14ac:dyDescent="0.25">
      <c r="A1406">
        <v>0.70909090909090899</v>
      </c>
      <c r="B1406">
        <v>2.204642921918287E-4</v>
      </c>
      <c r="C1406">
        <v>4.3895332383124398E-30</v>
      </c>
      <c r="D1406">
        <v>0.19995696570690147</v>
      </c>
      <c r="E1406">
        <v>0.79982257000090584</v>
      </c>
    </row>
    <row r="1407" spans="1:5" x14ac:dyDescent="0.25">
      <c r="A1407">
        <v>0.70959595959595956</v>
      </c>
      <c r="B1407">
        <v>2.20464297745195E-4</v>
      </c>
      <c r="C1407">
        <v>3.6574900643122201E-30</v>
      </c>
      <c r="D1407">
        <v>0.19995696569717483</v>
      </c>
      <c r="E1407">
        <v>0.79982257000508072</v>
      </c>
    </row>
    <row r="1408" spans="1:5" x14ac:dyDescent="0.25">
      <c r="A1408">
        <v>0.71010101010101012</v>
      </c>
      <c r="B1408">
        <v>2.2046430335370695E-4</v>
      </c>
      <c r="C1408">
        <v>3.0477290067301315E-30</v>
      </c>
      <c r="D1408">
        <v>0.19995696567840607</v>
      </c>
      <c r="E1408">
        <v>0.79982257001824031</v>
      </c>
    </row>
    <row r="1409" spans="1:5" x14ac:dyDescent="0.25">
      <c r="A1409">
        <v>0.71060606060606046</v>
      </c>
      <c r="B1409">
        <v>2.2046430901648845E-4</v>
      </c>
      <c r="C1409">
        <v>2.5397940144244807E-30</v>
      </c>
      <c r="D1409">
        <v>0.19995696564831031</v>
      </c>
      <c r="E1409">
        <v>0.7998225700426731</v>
      </c>
    </row>
    <row r="1410" spans="1:5" x14ac:dyDescent="0.25">
      <c r="A1410">
        <v>0.71111111111111103</v>
      </c>
      <c r="B1410">
        <v>2.2046431473309592E-4</v>
      </c>
      <c r="C1410">
        <v>2.1166542321489938E-30</v>
      </c>
      <c r="D1410">
        <v>0.19995696560651793</v>
      </c>
      <c r="E1410">
        <v>0.79982257007875057</v>
      </c>
    </row>
    <row r="1411" spans="1:5" x14ac:dyDescent="0.25">
      <c r="A1411">
        <v>0.71161616161616159</v>
      </c>
      <c r="B1411">
        <v>2.2046432050363207E-4</v>
      </c>
      <c r="C1411">
        <v>1.7641314706440296E-30</v>
      </c>
      <c r="D1411">
        <v>0.19995696555512305</v>
      </c>
      <c r="E1411">
        <v>0.79982257012437419</v>
      </c>
    </row>
    <row r="1412" spans="1:5" x14ac:dyDescent="0.25">
      <c r="A1412">
        <v>0.71212121212121204</v>
      </c>
      <c r="B1412">
        <v>2.2046432632882068E-4</v>
      </c>
      <c r="C1412">
        <v>1.4704217231325626E-30</v>
      </c>
      <c r="D1412">
        <v>0.19995696549915057</v>
      </c>
      <c r="E1412">
        <v>0.79982257017452107</v>
      </c>
    </row>
    <row r="1413" spans="1:5" x14ac:dyDescent="0.25">
      <c r="A1413">
        <v>0.7126262626262625</v>
      </c>
      <c r="B1413">
        <v>2.2046433220970215E-4</v>
      </c>
      <c r="C1413">
        <v>1.2256970484033409E-30</v>
      </c>
      <c r="D1413">
        <v>0.19995696544502831</v>
      </c>
      <c r="E1413">
        <v>0.79982257022276215</v>
      </c>
    </row>
    <row r="1414" spans="1:5" x14ac:dyDescent="0.25">
      <c r="A1414">
        <v>0.71313131313131306</v>
      </c>
      <c r="B1414">
        <v>2.204643381471989E-4</v>
      </c>
      <c r="C1414">
        <v>1.0217743013907567E-30</v>
      </c>
      <c r="D1414">
        <v>0.19995696539864519</v>
      </c>
      <c r="E1414">
        <v>0.79982257026320713</v>
      </c>
    </row>
    <row r="1415" spans="1:5" x14ac:dyDescent="0.25">
      <c r="A1415">
        <v>0.71363636363636362</v>
      </c>
      <c r="B1415">
        <v>2.2046434414177714E-4</v>
      </c>
      <c r="C1415">
        <v>8.5183946311586207E-31</v>
      </c>
      <c r="D1415">
        <v>0.19995696536382082</v>
      </c>
      <c r="E1415">
        <v>0.79982257029203896</v>
      </c>
    </row>
    <row r="1416" spans="1:5" x14ac:dyDescent="0.25">
      <c r="A1416">
        <v>0.71414141414141408</v>
      </c>
      <c r="B1416">
        <v>2.2046435019327536E-4</v>
      </c>
      <c r="C1416">
        <v>7.1021824858135182E-31</v>
      </c>
      <c r="D1416">
        <v>0.19995696534150606</v>
      </c>
      <c r="E1416">
        <v>0.7998225703082994</v>
      </c>
    </row>
    <row r="1417" spans="1:5" x14ac:dyDescent="0.25">
      <c r="A1417">
        <v>0.71464646464646453</v>
      </c>
      <c r="B1417">
        <v>2.2046435630089284E-4</v>
      </c>
      <c r="C1417">
        <v>5.9218518696516695E-31</v>
      </c>
      <c r="D1417">
        <v>0.19995696532976354</v>
      </c>
      <c r="E1417">
        <v>0.79982257031393522</v>
      </c>
    </row>
    <row r="1418" spans="1:5" x14ac:dyDescent="0.25">
      <c r="A1418">
        <v>0.71515151515151509</v>
      </c>
      <c r="B1418">
        <v>2.2046436246333861E-4</v>
      </c>
      <c r="C1418">
        <v>4.93804736011328E-31</v>
      </c>
      <c r="D1418">
        <v>0.19995696532440199</v>
      </c>
      <c r="E1418">
        <v>0.79982257031313586</v>
      </c>
    </row>
    <row r="1419" spans="1:5" x14ac:dyDescent="0.25">
      <c r="A1419">
        <v>0.71565656565656566</v>
      </c>
      <c r="B1419">
        <v>2.2046436867907939E-4</v>
      </c>
      <c r="C1419">
        <v>4.1179903169582032E-31</v>
      </c>
      <c r="D1419">
        <v>0.19995696532007826</v>
      </c>
      <c r="E1419">
        <v>0.79982257031124193</v>
      </c>
    </row>
    <row r="1420" spans="1:5" x14ac:dyDescent="0.25">
      <c r="A1420">
        <v>0.71616161616161611</v>
      </c>
      <c r="B1420">
        <v>2.2046437494660059E-4</v>
      </c>
      <c r="C1420">
        <v>3.4343782237018411E-31</v>
      </c>
      <c r="D1420">
        <v>0.19995696531166005</v>
      </c>
      <c r="E1420">
        <v>0.79982257031339221</v>
      </c>
    </row>
    <row r="1421" spans="1:5" x14ac:dyDescent="0.25">
      <c r="A1421">
        <v>0.71666666666666656</v>
      </c>
      <c r="B1421">
        <v>2.2046438126478469E-4</v>
      </c>
      <c r="C1421">
        <v>2.8644683495757159E-31</v>
      </c>
      <c r="D1421">
        <v>0.1999569652956647</v>
      </c>
      <c r="E1421">
        <v>0.7998225703230708</v>
      </c>
    </row>
    <row r="1422" spans="1:5" x14ac:dyDescent="0.25">
      <c r="A1422">
        <v>0.71717171717171713</v>
      </c>
      <c r="B1422">
        <v>2.2046438763310709E-4</v>
      </c>
      <c r="C1422">
        <v>2.3893164567916426E-31</v>
      </c>
      <c r="D1422">
        <v>0.19995696527160628</v>
      </c>
      <c r="E1422">
        <v>0.79982257034076032</v>
      </c>
    </row>
    <row r="1423" spans="1:5" x14ac:dyDescent="0.25">
      <c r="A1423">
        <v>0.71767676767676769</v>
      </c>
      <c r="B1423">
        <v>2.2046439405204018E-4</v>
      </c>
      <c r="C1423">
        <v>1.9931361177204173E-31</v>
      </c>
      <c r="D1423">
        <v>0.19995696524314913</v>
      </c>
      <c r="E1423">
        <v>0.79982257036280047</v>
      </c>
    </row>
    <row r="1424" spans="1:5" x14ac:dyDescent="0.25">
      <c r="A1424">
        <v>0.71818181818181814</v>
      </c>
      <c r="B1424">
        <v>2.204644005230929E-4</v>
      </c>
      <c r="C1424">
        <v>1.6627790176869485E-31</v>
      </c>
      <c r="D1424">
        <v>0.19995696521898224</v>
      </c>
      <c r="E1424">
        <v>0.79982257038049509</v>
      </c>
    </row>
    <row r="1425" spans="1:5" x14ac:dyDescent="0.25">
      <c r="A1425">
        <v>0.7186868686868686</v>
      </c>
      <c r="B1425">
        <v>2.204644070489984E-4</v>
      </c>
      <c r="C1425">
        <v>1.3872886054403361E-31</v>
      </c>
      <c r="D1425">
        <v>0.19995696521337697</v>
      </c>
      <c r="E1425">
        <v>0.79982257037957438</v>
      </c>
    </row>
    <row r="1426" spans="1:5" x14ac:dyDescent="0.25">
      <c r="A1426">
        <v>0.71919191919191916</v>
      </c>
      <c r="B1426">
        <v>2.2046441363376975E-4</v>
      </c>
      <c r="C1426">
        <v>1.1575352901065801E-31</v>
      </c>
      <c r="D1426">
        <v>0.1999569652464156</v>
      </c>
      <c r="E1426">
        <v>0.79982257033995252</v>
      </c>
    </row>
    <row r="1427" spans="1:5" x14ac:dyDescent="0.25">
      <c r="A1427">
        <v>0.71969696969696961</v>
      </c>
      <c r="B1427">
        <v>2.2046442027926904E-4</v>
      </c>
      <c r="C1427">
        <v>9.6591128968648282E-32</v>
      </c>
      <c r="D1427">
        <v>0.19995696532830662</v>
      </c>
      <c r="E1427">
        <v>0.7998225702514129</v>
      </c>
    </row>
    <row r="1428" spans="1:5" x14ac:dyDescent="0.25">
      <c r="A1428">
        <v>0.72020202020202007</v>
      </c>
      <c r="B1428">
        <v>2.2046442698416438E-4</v>
      </c>
      <c r="C1428">
        <v>8.0607654274985582E-32</v>
      </c>
      <c r="D1428">
        <v>0.19995696545475522</v>
      </c>
      <c r="E1428">
        <v>0.79982257011826052</v>
      </c>
    </row>
    <row r="1429" spans="1:5" x14ac:dyDescent="0.25">
      <c r="A1429">
        <v>0.72070707070707063</v>
      </c>
      <c r="B1429">
        <v>2.2046443374433515E-4</v>
      </c>
      <c r="C1429">
        <v>6.727471060625944E-32</v>
      </c>
      <c r="D1429">
        <v>0.19995696560861914</v>
      </c>
      <c r="E1429">
        <v>0.79982256995763601</v>
      </c>
    </row>
    <row r="1430" spans="1:5" x14ac:dyDescent="0.25">
      <c r="A1430">
        <v>0.72121212121212119</v>
      </c>
      <c r="B1430">
        <v>2.2046444055387056E-4</v>
      </c>
      <c r="C1430">
        <v>5.6151892935968421E-32</v>
      </c>
      <c r="D1430">
        <v>0.19995696576465422</v>
      </c>
      <c r="E1430">
        <v>0.79982256979479149</v>
      </c>
    </row>
    <row r="1431" spans="1:5" x14ac:dyDescent="0.25">
      <c r="A1431">
        <v>0.72171717171717165</v>
      </c>
      <c r="B1431">
        <v>2.2046444740635735E-4</v>
      </c>
      <c r="C1431">
        <v>4.6872108254045563E-32</v>
      </c>
      <c r="D1431">
        <v>0.19995696589526732</v>
      </c>
      <c r="E1431">
        <v>0.79982256965732768</v>
      </c>
    </row>
    <row r="1432" spans="1:5" x14ac:dyDescent="0.25">
      <c r="A1432">
        <v>0.7222222222222221</v>
      </c>
      <c r="B1432">
        <v>2.2046445429606742E-4</v>
      </c>
      <c r="C1432">
        <v>3.9129350164624392E-32</v>
      </c>
      <c r="D1432">
        <v>0.19995696597601997</v>
      </c>
      <c r="E1432">
        <v>0.79982256956968389</v>
      </c>
    </row>
    <row r="1433" spans="1:5" x14ac:dyDescent="0.25">
      <c r="A1433">
        <v>0.72272727272727266</v>
      </c>
      <c r="B1433">
        <v>2.2046446121897555E-4</v>
      </c>
      <c r="C1433">
        <v>3.2668515874379259E-32</v>
      </c>
      <c r="D1433">
        <v>0.1999569659901812</v>
      </c>
      <c r="E1433">
        <v>0.79982256954860076</v>
      </c>
    </row>
    <row r="1434" spans="1:5" x14ac:dyDescent="0.25">
      <c r="A1434">
        <v>0.72323232323232323</v>
      </c>
      <c r="B1434">
        <v>2.2046446817342597E-4</v>
      </c>
      <c r="C1434">
        <v>2.7276923535160697E-32</v>
      </c>
      <c r="D1434">
        <v>0.19995696593201076</v>
      </c>
      <c r="E1434">
        <v>0.79982256959981524</v>
      </c>
    </row>
    <row r="1435" spans="1:5" x14ac:dyDescent="0.25">
      <c r="A1435">
        <v>0.72373737373737368</v>
      </c>
      <c r="B1435">
        <v>2.2046447516062452E-4</v>
      </c>
      <c r="C1435">
        <v>2.2777245269097186E-32</v>
      </c>
      <c r="D1435">
        <v>0.19995696580870986</v>
      </c>
      <c r="E1435">
        <v>0.79982256971612875</v>
      </c>
    </row>
    <row r="1436" spans="1:5" x14ac:dyDescent="0.25">
      <c r="A1436">
        <v>0.72424242424242413</v>
      </c>
      <c r="B1436">
        <v>2.2046448218474628E-4</v>
      </c>
      <c r="C1436">
        <v>1.9021619621933584E-32</v>
      </c>
      <c r="D1436">
        <v>0.19995696564113014</v>
      </c>
      <c r="E1436">
        <v>0.79982256987668521</v>
      </c>
    </row>
    <row r="1437" spans="1:5" x14ac:dyDescent="0.25">
      <c r="A1437">
        <v>0.7247474747474747</v>
      </c>
      <c r="B1437">
        <v>2.2046448925288047E-4</v>
      </c>
      <c r="C1437">
        <v>1.5886746213742312E-32</v>
      </c>
      <c r="D1437">
        <v>0.19995696546341349</v>
      </c>
      <c r="E1437">
        <v>0.79982257004733404</v>
      </c>
    </row>
    <row r="1438" spans="1:5" x14ac:dyDescent="0.25">
      <c r="A1438">
        <v>0.72525252525252526</v>
      </c>
      <c r="B1438">
        <v>2.2046449637473832E-4</v>
      </c>
      <c r="C1438">
        <v>1.3269805789306864E-32</v>
      </c>
      <c r="D1438">
        <v>0.19995696532178861</v>
      </c>
      <c r="E1438">
        <v>0.79982257018183645</v>
      </c>
    </row>
    <row r="1439" spans="1:5" x14ac:dyDescent="0.25">
      <c r="A1439">
        <v>0.72575757575757571</v>
      </c>
      <c r="B1439">
        <v>2.2046450356233823E-4</v>
      </c>
      <c r="C1439">
        <v>1.1085022985943281E-32</v>
      </c>
      <c r="D1439">
        <v>0.19995696527273463</v>
      </c>
      <c r="E1439">
        <v>0.79982257022370506</v>
      </c>
    </row>
    <row r="1440" spans="1:5" x14ac:dyDescent="0.25">
      <c r="A1440">
        <v>0.72626262626262617</v>
      </c>
      <c r="B1440">
        <v>2.2046451082937844E-4</v>
      </c>
      <c r="C1440">
        <v>9.2608769576932939E-33</v>
      </c>
      <c r="D1440">
        <v>0.19995696538074378</v>
      </c>
      <c r="E1440">
        <v>0.79982257010842739</v>
      </c>
    </row>
    <row r="1441" spans="1:5" x14ac:dyDescent="0.25">
      <c r="A1441">
        <v>0.72676767676767673</v>
      </c>
      <c r="B1441">
        <v>2.2046451816263939E-4</v>
      </c>
      <c r="C1441">
        <v>7.7377017109277038E-33</v>
      </c>
      <c r="D1441">
        <v>0.19995696558711332</v>
      </c>
      <c r="E1441">
        <v>0.799822569894724</v>
      </c>
    </row>
    <row r="1442" spans="1:5" x14ac:dyDescent="0.25">
      <c r="A1442">
        <v>0.72727272727272729</v>
      </c>
      <c r="B1442">
        <v>2.2046452553846189E-4</v>
      </c>
      <c r="C1442">
        <v>6.4657235567970323E-33</v>
      </c>
      <c r="D1442">
        <v>0.1999569657853795</v>
      </c>
      <c r="E1442">
        <v>0.79982256968908128</v>
      </c>
    </row>
    <row r="1443" spans="1:5" x14ac:dyDescent="0.25">
      <c r="A1443">
        <v>0.72777777777777775</v>
      </c>
      <c r="B1443">
        <v>2.2046453293305735E-4</v>
      </c>
      <c r="C1443">
        <v>5.4034177677883287E-33</v>
      </c>
      <c r="D1443">
        <v>0.19995696586850153</v>
      </c>
      <c r="E1443">
        <v>0.7998225695985659</v>
      </c>
    </row>
    <row r="1444" spans="1:5" x14ac:dyDescent="0.25">
      <c r="A1444">
        <v>0.7282828282828282</v>
      </c>
      <c r="B1444">
        <v>2.2046454032842742E-4</v>
      </c>
      <c r="C1444">
        <v>4.5161387818283733E-33</v>
      </c>
      <c r="D1444">
        <v>0.19995696575589197</v>
      </c>
      <c r="E1444">
        <v>0.79982256970378107</v>
      </c>
    </row>
    <row r="1445" spans="1:5" x14ac:dyDescent="0.25">
      <c r="A1445">
        <v>0.72878787878787876</v>
      </c>
      <c r="B1445">
        <v>2.204645477152085E-4</v>
      </c>
      <c r="C1445">
        <v>3.7749782832094999E-33</v>
      </c>
      <c r="D1445">
        <v>0.19995696540643915</v>
      </c>
      <c r="E1445">
        <v>0.79982257004584656</v>
      </c>
    </row>
    <row r="1446" spans="1:5" x14ac:dyDescent="0.25">
      <c r="A1446">
        <v>0.72929292929292922</v>
      </c>
      <c r="B1446">
        <v>2.2046455509346349E-4</v>
      </c>
      <c r="C1446">
        <v>3.1558131938772582E-33</v>
      </c>
      <c r="D1446">
        <v>0.19995696482211339</v>
      </c>
      <c r="E1446">
        <v>0.79982257062279327</v>
      </c>
    </row>
    <row r="1447" spans="1:5" x14ac:dyDescent="0.25">
      <c r="A1447">
        <v>0.72979797979797967</v>
      </c>
      <c r="B1447">
        <v>2.2046456247213562E-4</v>
      </c>
      <c r="C1447">
        <v>2.6385119392564483E-33</v>
      </c>
      <c r="D1447">
        <v>0.19995696404555061</v>
      </c>
      <c r="E1447">
        <v>0.79982257139197677</v>
      </c>
    </row>
    <row r="1448" spans="1:5" x14ac:dyDescent="0.25">
      <c r="A1448">
        <v>0.73030303030303023</v>
      </c>
      <c r="B1448">
        <v>2.2046456986776847E-4</v>
      </c>
      <c r="C1448">
        <v>2.206272608628878E-33</v>
      </c>
      <c r="D1448">
        <v>0.19995696315408809</v>
      </c>
      <c r="E1448">
        <v>0.79982257227604481</v>
      </c>
    </row>
    <row r="1449" spans="1:5" x14ac:dyDescent="0.25">
      <c r="A1449">
        <v>0.7308080808080808</v>
      </c>
      <c r="B1449">
        <v>2.2046457730279405E-4</v>
      </c>
      <c r="C1449">
        <v>1.8450711029619299E-33</v>
      </c>
      <c r="D1449">
        <v>0.19995696225199855</v>
      </c>
      <c r="E1449">
        <v>0.79982257317069794</v>
      </c>
    </row>
    <row r="1450" spans="1:5" x14ac:dyDescent="0.25">
      <c r="A1450">
        <v>0.73131313131313125</v>
      </c>
      <c r="B1450">
        <v>2.204645848037021E-4</v>
      </c>
      <c r="C1450">
        <v>1.5432009017044976E-33</v>
      </c>
      <c r="D1450">
        <v>0.19995696146214428</v>
      </c>
      <c r="E1450">
        <v>0.7998225739530519</v>
      </c>
    </row>
    <row r="1451" spans="1:5" x14ac:dyDescent="0.25">
      <c r="A1451">
        <v>0.7318181818181817</v>
      </c>
      <c r="B1451">
        <v>2.2046459239927695E-4</v>
      </c>
      <c r="C1451">
        <v>1.290889246528464E-33</v>
      </c>
      <c r="D1451">
        <v>0.19995696091785228</v>
      </c>
      <c r="E1451">
        <v>0.79982257448974825</v>
      </c>
    </row>
    <row r="1452" spans="1:5" x14ac:dyDescent="0.25">
      <c r="A1452">
        <v>0.73232323232323226</v>
      </c>
      <c r="B1452">
        <v>2.2046460011897236E-4</v>
      </c>
      <c r="C1452">
        <v>1.0799770069327366E-33</v>
      </c>
      <c r="D1452">
        <v>0.19995696075552552</v>
      </c>
      <c r="E1452">
        <v>0.79982257464435513</v>
      </c>
    </row>
    <row r="1453" spans="1:5" x14ac:dyDescent="0.25">
      <c r="A1453">
        <v>0.73282828282828283</v>
      </c>
      <c r="B1453">
        <v>2.2046460799149777E-4</v>
      </c>
      <c r="C1453">
        <v>9.0365215857929184E-34</v>
      </c>
      <c r="D1453">
        <v>0.19995696110826416</v>
      </c>
      <c r="E1453">
        <v>0.79982257428374448</v>
      </c>
    </row>
    <row r="1454" spans="1:5" x14ac:dyDescent="0.25">
      <c r="A1454">
        <v>0.73333333333333328</v>
      </c>
      <c r="B1454">
        <v>2.2046461604376501E-4</v>
      </c>
      <c r="C1454">
        <v>7.5622494118705422E-34</v>
      </c>
      <c r="D1454">
        <v>0.1999569621006432</v>
      </c>
      <c r="E1454">
        <v>0.79982257328331308</v>
      </c>
    </row>
    <row r="1455" spans="1:5" x14ac:dyDescent="0.25">
      <c r="A1455">
        <v>0.73383838383838373</v>
      </c>
      <c r="B1455">
        <v>2.2046462429985446E-4</v>
      </c>
      <c r="C1455">
        <v>6.3294532955114305E-34</v>
      </c>
      <c r="D1455">
        <v>0.19995696384464864</v>
      </c>
      <c r="E1455">
        <v>0.7998225715310513</v>
      </c>
    </row>
    <row r="1456" spans="1:5" x14ac:dyDescent="0.25">
      <c r="A1456">
        <v>0.7343434343434343</v>
      </c>
      <c r="B1456">
        <v>2.204646325481277E-4</v>
      </c>
      <c r="C1456">
        <v>5.2984569352371688E-34</v>
      </c>
      <c r="D1456">
        <v>0.19995696537395102</v>
      </c>
      <c r="E1456">
        <v>0.79982256999349999</v>
      </c>
    </row>
    <row r="1457" spans="1:5" x14ac:dyDescent="0.25">
      <c r="A1457">
        <v>0.73484848484848486</v>
      </c>
      <c r="B1457">
        <v>2.2046464068565272E-4</v>
      </c>
      <c r="C1457">
        <v>4.4361204689854598E-34</v>
      </c>
      <c r="D1457">
        <v>0.19995696621947173</v>
      </c>
      <c r="E1457">
        <v>0.79982256913984262</v>
      </c>
    </row>
    <row r="1458" spans="1:5" x14ac:dyDescent="0.25">
      <c r="A1458">
        <v>0.73535353535353531</v>
      </c>
      <c r="B1458">
        <v>2.2046464868394453E-4</v>
      </c>
      <c r="C1458">
        <v>3.7147611389195294E-34</v>
      </c>
      <c r="D1458">
        <v>0.19995696625252604</v>
      </c>
      <c r="E1458">
        <v>0.79982256909879046</v>
      </c>
    </row>
    <row r="1459" spans="1:5" x14ac:dyDescent="0.25">
      <c r="A1459">
        <v>0.73585858585858577</v>
      </c>
      <c r="B1459">
        <v>2.2046465656306438E-4</v>
      </c>
      <c r="C1459">
        <v>3.1112524343641725E-34</v>
      </c>
      <c r="D1459">
        <v>0.19995696556647427</v>
      </c>
      <c r="E1459">
        <v>0.79982256977696198</v>
      </c>
    </row>
    <row r="1460" spans="1:5" x14ac:dyDescent="0.25">
      <c r="A1460">
        <v>0.73636363636363633</v>
      </c>
      <c r="B1460">
        <v>2.2046466437238374E-4</v>
      </c>
      <c r="C1460">
        <v>2.6062724068211653E-34</v>
      </c>
      <c r="D1460">
        <v>0.19995696438874597</v>
      </c>
      <c r="E1460">
        <v>0.79982257094688169</v>
      </c>
    </row>
    <row r="1461" spans="1:5" x14ac:dyDescent="0.25">
      <c r="A1461">
        <v>0.7368686868686869</v>
      </c>
      <c r="B1461">
        <v>2.204646721765405E-4</v>
      </c>
      <c r="C1461">
        <v>2.1836762020210892E-34</v>
      </c>
      <c r="D1461">
        <v>0.19995696301665433</v>
      </c>
      <c r="E1461">
        <v>0.79982257231116793</v>
      </c>
    </row>
    <row r="1462" spans="1:5" x14ac:dyDescent="0.25">
      <c r="A1462">
        <v>0.73737373737373724</v>
      </c>
      <c r="B1462">
        <v>2.2046468004547235E-4</v>
      </c>
      <c r="C1462">
        <v>1.8299723328956154E-34</v>
      </c>
      <c r="D1462">
        <v>0.19995696177170189</v>
      </c>
      <c r="E1462">
        <v>0.79982257354825226</v>
      </c>
    </row>
    <row r="1463" spans="1:5" x14ac:dyDescent="0.25">
      <c r="A1463">
        <v>0.7378787878787878</v>
      </c>
      <c r="B1463">
        <v>2.2046468804751815E-4</v>
      </c>
      <c r="C1463">
        <v>1.5338854845569329E-34</v>
      </c>
      <c r="D1463">
        <v>0.19995696096812479</v>
      </c>
      <c r="E1463">
        <v>0.79982257434382742</v>
      </c>
    </row>
    <row r="1464" spans="1:5" x14ac:dyDescent="0.25">
      <c r="A1464">
        <v>0.73838383838383836</v>
      </c>
      <c r="B1464">
        <v>2.2046469624492941E-4</v>
      </c>
      <c r="C1464">
        <v>1.2859915191910664E-34</v>
      </c>
      <c r="D1464">
        <v>0.19995696089228127</v>
      </c>
      <c r="E1464">
        <v>0.79982257441147375</v>
      </c>
    </row>
    <row r="1465" spans="1:5" x14ac:dyDescent="0.25">
      <c r="A1465">
        <v>0.73888888888888882</v>
      </c>
      <c r="B1465">
        <v>2.2046470469111004E-4</v>
      </c>
      <c r="C1465">
        <v>1.0784127373735242E-34</v>
      </c>
      <c r="D1465">
        <v>0.19995696179018504</v>
      </c>
      <c r="E1465">
        <v>0.79982257350512365</v>
      </c>
    </row>
    <row r="1466" spans="1:5" x14ac:dyDescent="0.25">
      <c r="A1466">
        <v>0.73939393939393927</v>
      </c>
      <c r="B1466">
        <v>2.2046471342926041E-4</v>
      </c>
      <c r="C1466">
        <v>9.0456342709655115E-35</v>
      </c>
      <c r="D1466">
        <v>0.19995696386105932</v>
      </c>
      <c r="E1466">
        <v>0.79982257142551072</v>
      </c>
    </row>
    <row r="1467" spans="1:5" x14ac:dyDescent="0.25">
      <c r="A1467">
        <v>0.73989898989898983</v>
      </c>
      <c r="B1467">
        <v>2.2046472249187998E-4</v>
      </c>
      <c r="C1467">
        <v>7.589373777111729E-35</v>
      </c>
      <c r="D1467">
        <v>0.19995696725524217</v>
      </c>
      <c r="E1467">
        <v>0.79982256802226581</v>
      </c>
    </row>
    <row r="1468" spans="1:5" x14ac:dyDescent="0.25">
      <c r="A1468">
        <v>0.7404040404040404</v>
      </c>
      <c r="B1468">
        <v>2.2046473190096564E-4</v>
      </c>
      <c r="C1468">
        <v>6.3693078432703038E-35</v>
      </c>
      <c r="D1468">
        <v>0.19995697207512717</v>
      </c>
      <c r="E1468">
        <v>0.79982256319297085</v>
      </c>
    </row>
    <row r="1469" spans="1:5" x14ac:dyDescent="0.25">
      <c r="A1469">
        <v>0.74090909090909085</v>
      </c>
      <c r="B1469">
        <v>2.2046474166877356E-4</v>
      </c>
      <c r="C1469">
        <v>5.3469257318957564E-35</v>
      </c>
      <c r="D1469">
        <v>0.19995697837822904</v>
      </c>
      <c r="E1469">
        <v>0.79982255688010206</v>
      </c>
    </row>
    <row r="1470" spans="1:5" x14ac:dyDescent="0.25">
      <c r="A1470">
        <v>0.7414141414141413</v>
      </c>
      <c r="B1470">
        <v>2.2046474988018192E-4</v>
      </c>
      <c r="C1470">
        <v>4.4900289316487327E-35</v>
      </c>
      <c r="D1470">
        <v>0.19995697740498067</v>
      </c>
      <c r="E1470">
        <v>0.79982255784513823</v>
      </c>
    </row>
    <row r="1471" spans="1:5" x14ac:dyDescent="0.25">
      <c r="A1471">
        <v>0.74191919191919187</v>
      </c>
      <c r="B1471">
        <v>2.204647572275175E-4</v>
      </c>
      <c r="C1471">
        <v>3.7716810930831614E-35</v>
      </c>
      <c r="D1471">
        <v>0.1999569723239279</v>
      </c>
      <c r="E1471">
        <v>0.79982256291884646</v>
      </c>
    </row>
    <row r="1472" spans="1:5" x14ac:dyDescent="0.25">
      <c r="A1472">
        <v>0.74242424242424243</v>
      </c>
      <c r="B1472">
        <v>2.2046476422774047E-4</v>
      </c>
      <c r="C1472">
        <v>3.1693482547143011E-35</v>
      </c>
      <c r="D1472">
        <v>0.19995696550154965</v>
      </c>
      <c r="E1472">
        <v>0.79982256973422183</v>
      </c>
    </row>
    <row r="1473" spans="1:5" x14ac:dyDescent="0.25">
      <c r="A1473">
        <v>0.74292929292929288</v>
      </c>
      <c r="B1473">
        <v>2.2046477125768973E-4</v>
      </c>
      <c r="C1473">
        <v>2.6641769979153573E-35</v>
      </c>
      <c r="D1473">
        <v>0.1999569586633701</v>
      </c>
      <c r="E1473">
        <v>0.79982257656537192</v>
      </c>
    </row>
    <row r="1474" spans="1:5" x14ac:dyDescent="0.25">
      <c r="A1474">
        <v>0.74343434343434334</v>
      </c>
      <c r="B1474">
        <v>2.2046477858307206E-4</v>
      </c>
      <c r="C1474">
        <v>2.2403913116807331E-35</v>
      </c>
      <c r="D1474">
        <v>0.19995695302655958</v>
      </c>
      <c r="E1474">
        <v>0.79982258219485747</v>
      </c>
    </row>
    <row r="1475" spans="1:5" x14ac:dyDescent="0.25">
      <c r="A1475">
        <v>0.7439393939393939</v>
      </c>
      <c r="B1475">
        <v>2.2046478638223911E-4</v>
      </c>
      <c r="C1475">
        <v>1.8847885434666209E-35</v>
      </c>
      <c r="D1475">
        <v>0.19995694940868614</v>
      </c>
      <c r="E1475">
        <v>0.79982258580493215</v>
      </c>
    </row>
    <row r="1476" spans="1:5" x14ac:dyDescent="0.25">
      <c r="A1476">
        <v>0.74444444444444446</v>
      </c>
      <c r="B1476">
        <v>2.2046479476562386E-4</v>
      </c>
      <c r="C1476">
        <v>1.5863181629658332E-35</v>
      </c>
      <c r="D1476">
        <v>0.19995694831655283</v>
      </c>
      <c r="E1476">
        <v>0.79982258688868235</v>
      </c>
    </row>
    <row r="1477" spans="1:5" x14ac:dyDescent="0.25">
      <c r="A1477">
        <v>0.74494949494949492</v>
      </c>
      <c r="B1477">
        <v>2.2046480379149525E-4</v>
      </c>
      <c r="C1477">
        <v>1.3357296585104608E-35</v>
      </c>
      <c r="D1477">
        <v>0.19995695001844871</v>
      </c>
      <c r="E1477">
        <v>0.79982258517776006</v>
      </c>
    </row>
    <row r="1478" spans="1:5" x14ac:dyDescent="0.25">
      <c r="A1478">
        <v>0.74545454545454537</v>
      </c>
      <c r="B1478">
        <v>2.2046481347879235E-4</v>
      </c>
      <c r="C1478">
        <v>1.1252782387511631E-35</v>
      </c>
      <c r="D1478">
        <v>0.19995695460261348</v>
      </c>
      <c r="E1478">
        <v>0.79982258058390876</v>
      </c>
    </row>
    <row r="1479" spans="1:5" x14ac:dyDescent="0.25">
      <c r="A1479">
        <v>0.74595959595959593</v>
      </c>
      <c r="B1479">
        <v>2.2046482381735626E-4</v>
      </c>
      <c r="C1479">
        <v>9.4847877584878796E-36</v>
      </c>
      <c r="D1479">
        <v>0.19995696202427465</v>
      </c>
      <c r="E1479">
        <v>0.79982257315190741</v>
      </c>
    </row>
    <row r="1480" spans="1:5" x14ac:dyDescent="0.25">
      <c r="A1480">
        <v>0.74646464646464639</v>
      </c>
      <c r="B1480">
        <v>2.2046483477619158E-4</v>
      </c>
      <c r="C1480">
        <v>7.9990009457936626E-36</v>
      </c>
      <c r="D1480">
        <v>0.19995697214323821</v>
      </c>
      <c r="E1480">
        <v>0.79982256302198751</v>
      </c>
    </row>
    <row r="1481" spans="1:5" x14ac:dyDescent="0.25">
      <c r="A1481">
        <v>0.74696969696969684</v>
      </c>
      <c r="B1481">
        <v>2.2046484630995909E-4</v>
      </c>
      <c r="C1481">
        <v>6.7499296884322061E-36</v>
      </c>
      <c r="D1481">
        <v>0.1999569847536968</v>
      </c>
      <c r="E1481">
        <v>0.79982255039999384</v>
      </c>
    </row>
    <row r="1482" spans="1:5" x14ac:dyDescent="0.25">
      <c r="A1482">
        <v>0.7474747474747474</v>
      </c>
      <c r="B1482">
        <v>2.2046485836410855E-4</v>
      </c>
      <c r="C1482">
        <v>5.6994626122304043E-36</v>
      </c>
      <c r="D1482">
        <v>0.19995699960765198</v>
      </c>
      <c r="E1482">
        <v>0.7998225355339833</v>
      </c>
    </row>
    <row r="1483" spans="1:5" x14ac:dyDescent="0.25">
      <c r="A1483">
        <v>0.74797979797979797</v>
      </c>
      <c r="B1483">
        <v>2.2046487087882538E-4</v>
      </c>
      <c r="C1483">
        <v>4.8156664021517695E-36</v>
      </c>
      <c r="D1483">
        <v>0.19995701643310518</v>
      </c>
      <c r="E1483">
        <v>0.79982251869601595</v>
      </c>
    </row>
    <row r="1484" spans="1:5" x14ac:dyDescent="0.25">
      <c r="A1484">
        <v>0.74848484848484842</v>
      </c>
      <c r="B1484">
        <v>2.2046488379210612E-4</v>
      </c>
      <c r="C1484">
        <v>4.0717815226508596E-36</v>
      </c>
      <c r="D1484">
        <v>0.19995703494794273</v>
      </c>
      <c r="E1484">
        <v>0.79982250016826673</v>
      </c>
    </row>
    <row r="1485" spans="1:5" x14ac:dyDescent="0.25">
      <c r="A1485">
        <v>0.74898989898989887</v>
      </c>
      <c r="B1485">
        <v>2.2046488120023853E-4</v>
      </c>
      <c r="C1485">
        <v>3.4453720058582941E-36</v>
      </c>
      <c r="D1485">
        <v>0.19995698237792606</v>
      </c>
      <c r="E1485">
        <v>0.79982255274087433</v>
      </c>
    </row>
    <row r="1486" spans="1:5" x14ac:dyDescent="0.25">
      <c r="A1486">
        <v>0.74949494949494944</v>
      </c>
      <c r="B1486">
        <v>2.204648827198512E-4</v>
      </c>
      <c r="C1486">
        <v>2.9176338453597082E-36</v>
      </c>
      <c r="D1486">
        <v>0.19995694848967097</v>
      </c>
      <c r="E1486">
        <v>0.79982258662760897</v>
      </c>
    </row>
    <row r="1487" spans="1:5" x14ac:dyDescent="0.25">
      <c r="A1487">
        <v>0.75</v>
      </c>
      <c r="B1487">
        <v>2.2046488759756689E-4</v>
      </c>
      <c r="C1487">
        <v>2.4727975036532509E-36</v>
      </c>
      <c r="D1487">
        <v>0.19995692983679628</v>
      </c>
      <c r="E1487">
        <v>0.79982260527560545</v>
      </c>
    </row>
    <row r="1488" spans="1:5" x14ac:dyDescent="0.25">
      <c r="A1488">
        <v>0.75050505050505045</v>
      </c>
      <c r="B1488">
        <v>2.2046489519611558E-4</v>
      </c>
      <c r="C1488">
        <v>2.0976367745980919E-36</v>
      </c>
      <c r="D1488">
        <v>0.19995692350471056</v>
      </c>
      <c r="E1488">
        <v>0.79982261160009438</v>
      </c>
    </row>
    <row r="1489" spans="1:5" x14ac:dyDescent="0.25">
      <c r="A1489">
        <v>0.75101010101010091</v>
      </c>
      <c r="B1489">
        <v>2.2046490497790779E-4</v>
      </c>
      <c r="C1489">
        <v>1.7810561098549101E-36</v>
      </c>
      <c r="D1489">
        <v>0.1999569270350923</v>
      </c>
      <c r="E1489">
        <v>0.79982260805992911</v>
      </c>
    </row>
    <row r="1490" spans="1:5" x14ac:dyDescent="0.25">
      <c r="A1490">
        <v>0.75151515151515147</v>
      </c>
      <c r="B1490">
        <v>2.2046491649077265E-4</v>
      </c>
      <c r="C1490">
        <v>1.513745177715351E-36</v>
      </c>
      <c r="D1490">
        <v>0.19995693836060061</v>
      </c>
      <c r="E1490">
        <v>0.79982259672290845</v>
      </c>
    </row>
    <row r="1491" spans="1:5" x14ac:dyDescent="0.25">
      <c r="A1491">
        <v>0.75202020202020203</v>
      </c>
      <c r="B1491">
        <v>2.2046492935565669E-4</v>
      </c>
      <c r="C1491">
        <v>1.2878896965106107E-36</v>
      </c>
      <c r="D1491">
        <v>0.1999569557484738</v>
      </c>
      <c r="E1491">
        <v>0.79982257932217082</v>
      </c>
    </row>
    <row r="1492" spans="1:5" x14ac:dyDescent="0.25">
      <c r="A1492">
        <v>0.75252525252525249</v>
      </c>
      <c r="B1492">
        <v>2.2046494325600677E-4</v>
      </c>
      <c r="C1492">
        <v>1.0969293188670015E-36</v>
      </c>
      <c r="D1492">
        <v>0.1999569777518401</v>
      </c>
      <c r="E1492">
        <v>0.79982255730490559</v>
      </c>
    </row>
    <row r="1493" spans="1:5" x14ac:dyDescent="0.25">
      <c r="A1493">
        <v>0.75303030303030294</v>
      </c>
      <c r="B1493">
        <v>2.2046495792859354E-4</v>
      </c>
      <c r="C1493">
        <v>9.3535490104147046E-37</v>
      </c>
      <c r="D1493">
        <v>0.19995700316772566</v>
      </c>
      <c r="E1493">
        <v>0.79982253187434471</v>
      </c>
    </row>
    <row r="1494" spans="1:5" x14ac:dyDescent="0.25">
      <c r="A1494">
        <v>0.7535353535353535</v>
      </c>
      <c r="B1494">
        <v>2.2046497315558197E-4</v>
      </c>
      <c r="C1494">
        <v>7.9853871484939822E-37</v>
      </c>
      <c r="D1494">
        <v>0.19995703100086437</v>
      </c>
      <c r="E1494">
        <v>0.79982250402597932</v>
      </c>
    </row>
    <row r="1495" spans="1:5" x14ac:dyDescent="0.25">
      <c r="A1495">
        <v>0.75404040404040396</v>
      </c>
      <c r="B1495">
        <v>2.2046498875776167E-4</v>
      </c>
      <c r="C1495">
        <v>6.8259223377438078E-37</v>
      </c>
      <c r="D1495">
        <v>0.199957060432541</v>
      </c>
      <c r="E1495">
        <v>0.79982247457870093</v>
      </c>
    </row>
    <row r="1496" spans="1:5" x14ac:dyDescent="0.25">
      <c r="A1496">
        <v>0.75454545454545452</v>
      </c>
      <c r="B1496">
        <v>2.2046500458864412E-4</v>
      </c>
      <c r="C1496">
        <v>5.8424699332982471E-37</v>
      </c>
      <c r="D1496">
        <v>0.19995709079378979</v>
      </c>
      <c r="E1496">
        <v>0.79982244420162141</v>
      </c>
    </row>
    <row r="1497" spans="1:5" x14ac:dyDescent="0.25">
      <c r="A1497">
        <v>0.75505050505050497</v>
      </c>
      <c r="B1497">
        <v>2.2046502052944952E-4</v>
      </c>
      <c r="C1497">
        <v>5.0075477685809395E-37</v>
      </c>
      <c r="D1497">
        <v>0.19995712154236733</v>
      </c>
      <c r="E1497">
        <v>0.79982241343710325</v>
      </c>
    </row>
    <row r="1498" spans="1:5" x14ac:dyDescent="0.25">
      <c r="A1498">
        <v>0.75555555555555554</v>
      </c>
      <c r="B1498">
        <v>2.2046503648478734E-4</v>
      </c>
      <c r="C1498">
        <v>4.2980395835018813E-37</v>
      </c>
      <c r="D1498">
        <v>0.19995715224299151</v>
      </c>
      <c r="E1498">
        <v>0.79982238272052364</v>
      </c>
    </row>
    <row r="1499" spans="1:5" x14ac:dyDescent="0.25">
      <c r="A1499">
        <v>0.75606060606060599</v>
      </c>
      <c r="B1499">
        <v>2.2046904205257528E-4</v>
      </c>
      <c r="C1499">
        <v>3.6945065158318008E-37</v>
      </c>
      <c r="D1499">
        <v>0.19995655515381147</v>
      </c>
      <c r="E1499">
        <v>0.79982297580413575</v>
      </c>
    </row>
    <row r="1500" spans="1:5" x14ac:dyDescent="0.25">
      <c r="A1500">
        <v>0.75656565656565655</v>
      </c>
      <c r="B1500">
        <v>2.2046907293672024E-4</v>
      </c>
      <c r="C1500">
        <v>3.1805456657880439E-37</v>
      </c>
      <c r="D1500">
        <v>0.1999566573040274</v>
      </c>
      <c r="E1500">
        <v>0.79982287362303506</v>
      </c>
    </row>
    <row r="1501" spans="1:5" x14ac:dyDescent="0.25">
      <c r="A1501">
        <v>0.75707070707070701</v>
      </c>
      <c r="B1501">
        <v>2.2046910176339889E-4</v>
      </c>
      <c r="C1501">
        <v>2.7423839790658602E-37</v>
      </c>
      <c r="D1501">
        <v>0.19995674980639561</v>
      </c>
      <c r="E1501">
        <v>0.79982278109184168</v>
      </c>
    </row>
    <row r="1502" spans="1:5" x14ac:dyDescent="0.25">
      <c r="A1502">
        <v>0.75757575757575757</v>
      </c>
      <c r="B1502">
        <v>2.2046912872860971E-4</v>
      </c>
      <c r="C1502">
        <v>2.3684024439784978E-37</v>
      </c>
      <c r="D1502">
        <v>0.19995683356982197</v>
      </c>
      <c r="E1502">
        <v>0.79982269730144995</v>
      </c>
    </row>
    <row r="1503" spans="1:5" x14ac:dyDescent="0.25">
      <c r="A1503">
        <v>0.75808080808080802</v>
      </c>
      <c r="B1503">
        <v>2.2046915400991752E-4</v>
      </c>
      <c r="C1503">
        <v>2.0488065802178256E-37</v>
      </c>
      <c r="D1503">
        <v>0.19995690941801125</v>
      </c>
      <c r="E1503">
        <v>0.799822621427981</v>
      </c>
    </row>
    <row r="1504" spans="1:5" x14ac:dyDescent="0.25">
      <c r="A1504">
        <v>0.75858585858585847</v>
      </c>
      <c r="B1504">
        <v>2.2046917776815211E-4</v>
      </c>
      <c r="C1504">
        <v>1.7753356532022098E-37</v>
      </c>
      <c r="D1504">
        <v>0.19995697809738999</v>
      </c>
      <c r="E1504">
        <v>0.7998225527248416</v>
      </c>
    </row>
    <row r="1505" spans="1:5" x14ac:dyDescent="0.25">
      <c r="A1505">
        <v>0.75909090909090904</v>
      </c>
      <c r="B1505">
        <v>2.2046920014900533E-4</v>
      </c>
      <c r="C1505">
        <v>1.5410186537640946E-37</v>
      </c>
      <c r="D1505">
        <v>0.19995704028430797</v>
      </c>
      <c r="E1505">
        <v>0.79982249051554433</v>
      </c>
    </row>
    <row r="1506" spans="1:5" x14ac:dyDescent="0.25">
      <c r="A1506">
        <v>0.7595959595959596</v>
      </c>
      <c r="B1506">
        <v>2.2046922128443483E-4</v>
      </c>
      <c r="C1506">
        <v>1.3399694982252235E-37</v>
      </c>
      <c r="D1506">
        <v>0.19995709659156988</v>
      </c>
      <c r="E1506">
        <v>0.79982243418714483</v>
      </c>
    </row>
    <row r="1507" spans="1:5" x14ac:dyDescent="0.25">
      <c r="A1507">
        <v>0.76010101010101006</v>
      </c>
      <c r="B1507">
        <v>2.204692412939422E-4</v>
      </c>
      <c r="C1507">
        <v>1.1672150943406817E-37</v>
      </c>
      <c r="D1507">
        <v>0.19995714757437014</v>
      </c>
      <c r="E1507">
        <v>0.79982238318433574</v>
      </c>
    </row>
    <row r="1508" spans="1:5" x14ac:dyDescent="0.25">
      <c r="A1508">
        <v>0.76060606060606051</v>
      </c>
      <c r="B1508">
        <v>2.2046926028574285E-4</v>
      </c>
      <c r="C1508">
        <v>1.0185509654989155E-37</v>
      </c>
      <c r="D1508">
        <v>0.19995719373567142</v>
      </c>
      <c r="E1508">
        <v>0.79982233700404359</v>
      </c>
    </row>
    <row r="1509" spans="1:5" x14ac:dyDescent="0.25">
      <c r="A1509">
        <v>0.76111111111111107</v>
      </c>
      <c r="B1509">
        <v>2.2046927835783615E-4</v>
      </c>
      <c r="C1509">
        <v>8.9041997079364827E-38</v>
      </c>
      <c r="D1509">
        <v>0.19995723553109376</v>
      </c>
      <c r="E1509">
        <v>0.79982229519054893</v>
      </c>
    </row>
    <row r="1510" spans="1:5" x14ac:dyDescent="0.25">
      <c r="A1510">
        <v>0.76161616161616152</v>
      </c>
      <c r="B1510">
        <v>2.204692955989572E-4</v>
      </c>
      <c r="C1510">
        <v>7.7981041956455623E-38</v>
      </c>
      <c r="D1510">
        <v>0.19995727337334435</v>
      </c>
      <c r="E1510">
        <v>0.79982225733105816</v>
      </c>
    </row>
    <row r="1511" spans="1:5" x14ac:dyDescent="0.25">
      <c r="A1511">
        <v>0.76212121212121209</v>
      </c>
      <c r="B1511">
        <v>2.2046931208945345E-4</v>
      </c>
      <c r="C1511">
        <v>6.8417043028969241E-38</v>
      </c>
      <c r="D1511">
        <v>0.19995730763623989</v>
      </c>
      <c r="E1511">
        <v>0.79982222305167128</v>
      </c>
    </row>
    <row r="1512" spans="1:5" x14ac:dyDescent="0.25">
      <c r="A1512">
        <v>0.76262626262626254</v>
      </c>
      <c r="B1512">
        <v>2.2046932790203885E-4</v>
      </c>
      <c r="C1512">
        <v>6.0133594675697391E-38</v>
      </c>
      <c r="D1512">
        <v>0.19995733865835252</v>
      </c>
      <c r="E1512">
        <v>0.79982219201374527</v>
      </c>
    </row>
    <row r="1513" spans="1:5" x14ac:dyDescent="0.25">
      <c r="A1513">
        <v>0.7631313131313131</v>
      </c>
      <c r="B1513">
        <v>2.2046934310257998E-4</v>
      </c>
      <c r="C1513">
        <v>5.2947018767112454E-38</v>
      </c>
      <c r="D1513">
        <v>0.19995736674631567</v>
      </c>
      <c r="E1513">
        <v>0.79982216391058081</v>
      </c>
    </row>
    <row r="1514" spans="1:5" x14ac:dyDescent="0.25">
      <c r="A1514">
        <v>0.76363636363636356</v>
      </c>
      <c r="B1514">
        <v>2.2046935775066169E-4</v>
      </c>
      <c r="C1514">
        <v>4.670127127177064E-38</v>
      </c>
      <c r="D1514">
        <v>0.19995739217782818</v>
      </c>
      <c r="E1514">
        <v>0.79982213846442141</v>
      </c>
    </row>
    <row r="1515" spans="1:5" x14ac:dyDescent="0.25">
      <c r="A1515">
        <v>0.76414141414141412</v>
      </c>
      <c r="B1515">
        <v>2.2046937190024207E-4</v>
      </c>
      <c r="C1515">
        <v>4.1263655776291972E-38</v>
      </c>
      <c r="D1515">
        <v>0.19995741520436772</v>
      </c>
      <c r="E1515">
        <v>0.7998221154237326</v>
      </c>
    </row>
    <row r="1516" spans="1:5" x14ac:dyDescent="0.25">
      <c r="A1516">
        <v>0.76464646464646457</v>
      </c>
      <c r="B1516">
        <v>2.2046938560014694E-4</v>
      </c>
      <c r="C1516">
        <v>3.6521214370700412E-38</v>
      </c>
      <c r="D1516">
        <v>0.19995743605366142</v>
      </c>
      <c r="E1516">
        <v>0.79982209456073927</v>
      </c>
    </row>
    <row r="1517" spans="1:5" x14ac:dyDescent="0.25">
      <c r="A1517">
        <v>0.76515151515151514</v>
      </c>
      <c r="B1517">
        <v>2.2046939889456467E-4</v>
      </c>
      <c r="C1517">
        <v>3.2377688124584527E-38</v>
      </c>
      <c r="D1517">
        <v>0.19995745493191786</v>
      </c>
      <c r="E1517">
        <v>0.79982207566918706</v>
      </c>
    </row>
    <row r="1518" spans="1:5" x14ac:dyDescent="0.25">
      <c r="A1518">
        <v>0.76565656565656559</v>
      </c>
      <c r="B1518">
        <v>2.2046941182349893E-4</v>
      </c>
      <c r="C1518">
        <v>2.8750955424001025E-38</v>
      </c>
      <c r="D1518">
        <v>0.19995747202585581</v>
      </c>
      <c r="E1518">
        <v>0.7998220585623228</v>
      </c>
    </row>
    <row r="1519" spans="1:5" x14ac:dyDescent="0.25">
      <c r="A1519">
        <v>0.76616161616161604</v>
      </c>
      <c r="B1519">
        <v>2.2046942442311129E-4</v>
      </c>
      <c r="C1519">
        <v>2.5570872811762239E-38</v>
      </c>
      <c r="D1519">
        <v>0.1999574875045379</v>
      </c>
      <c r="E1519">
        <v>0.79982204307104032</v>
      </c>
    </row>
    <row r="1520" spans="1:5" x14ac:dyDescent="0.25">
      <c r="A1520">
        <v>0.76666666666666661</v>
      </c>
      <c r="B1520">
        <v>2.2046943672614897E-4</v>
      </c>
      <c r="C1520">
        <v>2.2777453625075615E-38</v>
      </c>
      <c r="D1520">
        <v>0.19995750152103531</v>
      </c>
      <c r="E1520">
        <v>0.79982202904223887</v>
      </c>
    </row>
    <row r="1521" spans="1:5" x14ac:dyDescent="0.25">
      <c r="A1521">
        <v>0.76717171717171717</v>
      </c>
      <c r="B1521">
        <v>2.2046944876224486E-4</v>
      </c>
      <c r="C1521">
        <v>2.0319330972397679E-38</v>
      </c>
      <c r="D1521">
        <v>0.19995751421393859</v>
      </c>
      <c r="E1521">
        <v>0.79982201633729966</v>
      </c>
    </row>
    <row r="1522" spans="1:5" x14ac:dyDescent="0.25">
      <c r="A1522">
        <v>0.76767676767676762</v>
      </c>
      <c r="B1522">
        <v>2.2046946055817709E-4</v>
      </c>
      <c r="C1522">
        <v>1.8152459916814178E-38</v>
      </c>
      <c r="D1522">
        <v>0.19995752570871986</v>
      </c>
      <c r="E1522">
        <v>0.79982200483072163</v>
      </c>
    </row>
    <row r="1523" spans="1:5" x14ac:dyDescent="0.25">
      <c r="A1523">
        <v>0.76818181818181808</v>
      </c>
      <c r="B1523">
        <v>2.2046947213817935E-4</v>
      </c>
      <c r="C1523">
        <v>1.6239020973197547E-38</v>
      </c>
      <c r="D1523">
        <v>0.19995753611897413</v>
      </c>
      <c r="E1523">
        <v>0.79982199440888713</v>
      </c>
    </row>
    <row r="1524" spans="1:5" x14ac:dyDescent="0.25">
      <c r="A1524">
        <v>0.76868686868686864</v>
      </c>
      <c r="B1524">
        <v>2.2046948352418612E-4</v>
      </c>
      <c r="C1524">
        <v>1.4546493182289998E-38</v>
      </c>
      <c r="D1524">
        <v>0.19995754554754031</v>
      </c>
      <c r="E1524">
        <v>0.79982198496893431</v>
      </c>
    </row>
    <row r="1525" spans="1:5" x14ac:dyDescent="0.25">
      <c r="A1525">
        <v>0.7691919191919192</v>
      </c>
      <c r="B1525">
        <v>2.2046949473600693E-4</v>
      </c>
      <c r="C1525">
        <v>1.3046869894146336E-38</v>
      </c>
      <c r="D1525">
        <v>0.1999575540875162</v>
      </c>
      <c r="E1525">
        <v>0.79982197641774722</v>
      </c>
    </row>
    <row r="1526" spans="1:5" x14ac:dyDescent="0.25">
      <c r="A1526">
        <v>0.76969696969696966</v>
      </c>
      <c r="B1526">
        <v>2.2046950579157534E-4</v>
      </c>
      <c r="C1526">
        <v>1.1715994918722371E-38</v>
      </c>
      <c r="D1526">
        <v>0.19995756182318108</v>
      </c>
      <c r="E1526">
        <v>0.79982196867102895</v>
      </c>
    </row>
    <row r="1527" spans="1:5" x14ac:dyDescent="0.25">
      <c r="A1527">
        <v>0.77020202020202011</v>
      </c>
      <c r="B1527">
        <v>2.2046951670709331E-4</v>
      </c>
      <c r="C1527">
        <v>1.0533000089376037E-38</v>
      </c>
      <c r="D1527">
        <v>0.1999575688308271</v>
      </c>
      <c r="E1527">
        <v>0.79982196165246489</v>
      </c>
    </row>
    <row r="1528" spans="1:5" x14ac:dyDescent="0.25">
      <c r="A1528">
        <v>0.77070707070707067</v>
      </c>
      <c r="B1528">
        <v>2.204695274972033E-4</v>
      </c>
      <c r="C1528">
        <v>9.4798283695377112E-39</v>
      </c>
      <c r="D1528">
        <v>0.1999575751795177</v>
      </c>
      <c r="E1528">
        <v>0.79982195529298505</v>
      </c>
    </row>
    <row r="1529" spans="1:5" x14ac:dyDescent="0.25">
      <c r="A1529">
        <v>0.77121212121212113</v>
      </c>
      <c r="B1529">
        <v>2.2046953817515892E-4</v>
      </c>
      <c r="C1529">
        <v>8.5408292380417623E-39</v>
      </c>
      <c r="D1529">
        <v>0.19995758093176799</v>
      </c>
      <c r="E1529">
        <v>0.79982194953005614</v>
      </c>
    </row>
    <row r="1530" spans="1:5" x14ac:dyDescent="0.25">
      <c r="A1530">
        <v>0.77171717171717169</v>
      </c>
      <c r="B1530">
        <v>2.2046954875291859E-4</v>
      </c>
      <c r="C1530">
        <v>7.7024149706571562E-39</v>
      </c>
      <c r="D1530">
        <v>0.19995758614416809</v>
      </c>
      <c r="E1530">
        <v>0.79982194430707798</v>
      </c>
    </row>
    <row r="1531" spans="1:5" x14ac:dyDescent="0.25">
      <c r="A1531">
        <v>0.77222222222222214</v>
      </c>
      <c r="B1531">
        <v>2.2046955924129636E-4</v>
      </c>
      <c r="C1531">
        <v>6.9527684787415402E-39</v>
      </c>
      <c r="D1531">
        <v>0.1999575908679406</v>
      </c>
      <c r="E1531">
        <v>0.79982193957281844</v>
      </c>
    </row>
    <row r="1532" spans="1:5" x14ac:dyDescent="0.25">
      <c r="A1532">
        <v>0.77272727272727271</v>
      </c>
      <c r="B1532">
        <v>2.2046956965005959E-4</v>
      </c>
      <c r="C1532">
        <v>6.2815946649356964E-39</v>
      </c>
      <c r="D1532">
        <v>0.19995759514945116</v>
      </c>
      <c r="E1532">
        <v>0.79982193528089773</v>
      </c>
    </row>
    <row r="1533" spans="1:5" x14ac:dyDescent="0.25">
      <c r="A1533">
        <v>0.77323232323232316</v>
      </c>
      <c r="B1533">
        <v>2.2046957998802266E-4</v>
      </c>
      <c r="C1533">
        <v>5.6799086512764268E-39</v>
      </c>
      <c r="D1533">
        <v>0.19995759903066818</v>
      </c>
      <c r="E1533">
        <v>0.79982193138934343</v>
      </c>
    </row>
    <row r="1534" spans="1:5" x14ac:dyDescent="0.25">
      <c r="A1534">
        <v>0.77373737373737372</v>
      </c>
      <c r="B1534">
        <v>2.204695902631699E-4</v>
      </c>
      <c r="C1534">
        <v>5.1398551596839294E-39</v>
      </c>
      <c r="D1534">
        <v>0.19995760254957809</v>
      </c>
      <c r="E1534">
        <v>0.79982192786015793</v>
      </c>
    </row>
    <row r="1535" spans="1:5" x14ac:dyDescent="0.25">
      <c r="A1535">
        <v>0.77424242424242418</v>
      </c>
      <c r="B1535">
        <v>2.2046960048268012E-4</v>
      </c>
      <c r="C1535">
        <v>4.6545543416303804E-39</v>
      </c>
      <c r="D1535">
        <v>0.19995760574056379</v>
      </c>
      <c r="E1535">
        <v>0.79982192465895219</v>
      </c>
    </row>
    <row r="1536" spans="1:5" x14ac:dyDescent="0.25">
      <c r="A1536">
        <v>0.77474747474747474</v>
      </c>
      <c r="B1536">
        <v>2.2046961065304524E-4</v>
      </c>
      <c r="C1536">
        <v>4.2179699552957314E-39</v>
      </c>
      <c r="D1536">
        <v>0.19995760863474701</v>
      </c>
      <c r="E1536">
        <v>0.79982192175459976</v>
      </c>
    </row>
    <row r="1537" spans="1:5" x14ac:dyDescent="0.25">
      <c r="A1537">
        <v>0.77525252525252519</v>
      </c>
      <c r="B1537">
        <v>2.2046962078012397E-4</v>
      </c>
      <c r="C1537">
        <v>3.8247966100484235E-39</v>
      </c>
      <c r="D1537">
        <v>0.1999576112602941</v>
      </c>
      <c r="E1537">
        <v>0.79982191911892553</v>
      </c>
    </row>
    <row r="1538" spans="1:5" x14ac:dyDescent="0.25">
      <c r="A1538">
        <v>0.77575757575757565</v>
      </c>
      <c r="B1538">
        <v>2.2046963086919932E-4</v>
      </c>
      <c r="C1538">
        <v>3.4703631065006651E-39</v>
      </c>
      <c r="D1538">
        <v>0.19995761364270057</v>
      </c>
      <c r="E1538">
        <v>0.79982191672642911</v>
      </c>
    </row>
    <row r="1539" spans="1:5" x14ac:dyDescent="0.25">
      <c r="A1539">
        <v>0.77626262626262621</v>
      </c>
      <c r="B1539">
        <v>2.2046964092504618E-4</v>
      </c>
      <c r="C1539">
        <v>3.1505494955138168E-39</v>
      </c>
      <c r="D1539">
        <v>0.19995761580504165</v>
      </c>
      <c r="E1539">
        <v>0.79982191455403551</v>
      </c>
    </row>
    <row r="1540" spans="1:5" x14ac:dyDescent="0.25">
      <c r="A1540">
        <v>0.77676767676767677</v>
      </c>
      <c r="B1540">
        <v>2.204696509519368E-4</v>
      </c>
      <c r="C1540">
        <v>2.8617158349633801E-39</v>
      </c>
      <c r="D1540">
        <v>0.19995761776820145</v>
      </c>
      <c r="E1540">
        <v>0.7998219125808459</v>
      </c>
    </row>
    <row r="1541" spans="1:5" x14ac:dyDescent="0.25">
      <c r="A1541">
        <v>0.77727272727272723</v>
      </c>
      <c r="B1541">
        <v>2.2046966095375908E-4</v>
      </c>
      <c r="C1541">
        <v>2.6006408547127573E-39</v>
      </c>
      <c r="D1541">
        <v>0.19995761955108338</v>
      </c>
      <c r="E1541">
        <v>0.7998219107879625</v>
      </c>
    </row>
    <row r="1542" spans="1:5" x14ac:dyDescent="0.25">
      <c r="A1542">
        <v>0.77777777777777768</v>
      </c>
      <c r="B1542">
        <v>2.204696709339871E-4</v>
      </c>
      <c r="C1542">
        <v>2.3644691210477986E-39</v>
      </c>
      <c r="D1542">
        <v>0.19995762117079519</v>
      </c>
      <c r="E1542">
        <v>0.79982190915827078</v>
      </c>
    </row>
    <row r="1543" spans="1:5" x14ac:dyDescent="0.25">
      <c r="A1543">
        <v>0.77828282828282824</v>
      </c>
      <c r="B1543">
        <v>2.204696808957602E-4</v>
      </c>
      <c r="C1543">
        <v>2.150665418887648E-39</v>
      </c>
      <c r="D1543">
        <v>0.19995762264282127</v>
      </c>
      <c r="E1543">
        <v>0.79982190767628192</v>
      </c>
    </row>
    <row r="1544" spans="1:5" x14ac:dyDescent="0.25">
      <c r="A1544">
        <v>0.77878787878787881</v>
      </c>
      <c r="B1544">
        <v>2.2046969084189865E-4</v>
      </c>
      <c r="C1544">
        <v>1.9569753192677441E-39</v>
      </c>
      <c r="D1544">
        <v>0.199957623981176</v>
      </c>
      <c r="E1544">
        <v>0.79982190632798245</v>
      </c>
    </row>
    <row r="1545" spans="1:5" x14ac:dyDescent="0.25">
      <c r="A1545">
        <v>0.77929292929292926</v>
      </c>
      <c r="B1545">
        <v>2.2046970077494016E-4</v>
      </c>
      <c r="C1545">
        <v>1.7813910421492795E-39</v>
      </c>
      <c r="D1545">
        <v>0.1999576251985426</v>
      </c>
      <c r="E1545">
        <v>0.79982190510068152</v>
      </c>
    </row>
    <row r="1546" spans="1:5" x14ac:dyDescent="0.25">
      <c r="A1546">
        <v>0.77979797979797971</v>
      </c>
      <c r="B1546">
        <v>2.2046971069716241E-4</v>
      </c>
      <c r="C1546">
        <v>1.6221218335982053E-39</v>
      </c>
      <c r="D1546">
        <v>0.19995762630640113</v>
      </c>
      <c r="E1546">
        <v>0.79982190398290054</v>
      </c>
    </row>
    <row r="1547" spans="1:5" x14ac:dyDescent="0.25">
      <c r="A1547">
        <v>0.78030303030303028</v>
      </c>
      <c r="B1547">
        <v>2.2046972061061783E-4</v>
      </c>
      <c r="C1547">
        <v>1.47756825017892E-39</v>
      </c>
      <c r="D1547">
        <v>0.19995762731514077</v>
      </c>
      <c r="E1547">
        <v>0.79982190296424827</v>
      </c>
    </row>
    <row r="1548" spans="1:5" x14ac:dyDescent="0.25">
      <c r="A1548">
        <v>0.78080808080808073</v>
      </c>
      <c r="B1548">
        <v>2.2046973051713186E-4</v>
      </c>
      <c r="C1548">
        <v>1.3462997569651112E-39</v>
      </c>
      <c r="D1548">
        <v>0.19995762823416494</v>
      </c>
      <c r="E1548">
        <v>0.79982190203531756</v>
      </c>
    </row>
    <row r="1549" spans="1:5" x14ac:dyDescent="0.25">
      <c r="A1549">
        <v>0.78131313131313129</v>
      </c>
      <c r="B1549">
        <v>2.2046974041835707E-4</v>
      </c>
      <c r="C1549">
        <v>1.2270352163314494E-39</v>
      </c>
      <c r="D1549">
        <v>0.19995762907198378</v>
      </c>
      <c r="E1549">
        <v>0.79982190118759866</v>
      </c>
    </row>
    <row r="1550" spans="1:5" x14ac:dyDescent="0.25">
      <c r="A1550">
        <v>0.78181818181818175</v>
      </c>
      <c r="B1550">
        <v>2.2046975031576123E-4</v>
      </c>
      <c r="C1550">
        <v>1.1186258427727719E-39</v>
      </c>
      <c r="D1550">
        <v>0.19995762983629975</v>
      </c>
      <c r="E1550">
        <v>0.79982190041338419</v>
      </c>
    </row>
    <row r="1551" spans="1:5" x14ac:dyDescent="0.25">
      <c r="A1551">
        <v>0.78232323232323231</v>
      </c>
      <c r="B1551">
        <v>2.2046976021066237E-4</v>
      </c>
      <c r="C1551">
        <v>1.0200402895811295E-39</v>
      </c>
      <c r="D1551">
        <v>0.19995763053408358</v>
      </c>
      <c r="E1551">
        <v>0.79982189970570683</v>
      </c>
    </row>
    <row r="1552" spans="1:5" x14ac:dyDescent="0.25">
      <c r="A1552">
        <v>0.78282828282828276</v>
      </c>
      <c r="B1552">
        <v>2.2046977010424537E-4</v>
      </c>
      <c r="C1552">
        <v>9.3035158161962216E-40</v>
      </c>
      <c r="D1552">
        <v>0.19995763117164411</v>
      </c>
      <c r="E1552">
        <v>0.79982189905825096</v>
      </c>
    </row>
    <row r="1553" spans="1:5" x14ac:dyDescent="0.25">
      <c r="A1553">
        <v>0.78333333333333333</v>
      </c>
      <c r="B1553">
        <v>2.2046977999754712E-4</v>
      </c>
      <c r="C1553">
        <v>8.487256440504226E-40</v>
      </c>
      <c r="D1553">
        <v>0.19995763175469206</v>
      </c>
      <c r="E1553">
        <v>0.79982189846531093</v>
      </c>
    </row>
    <row r="1554" spans="1:5" x14ac:dyDescent="0.25">
      <c r="A1554">
        <v>0.78383838383838378</v>
      </c>
      <c r="B1554">
        <v>2.2046978989150102E-4</v>
      </c>
      <c r="C1554">
        <v>7.7441121392322761E-40</v>
      </c>
      <c r="D1554">
        <v>0.19995763228839408</v>
      </c>
      <c r="E1554">
        <v>0.79982189792171365</v>
      </c>
    </row>
    <row r="1555" spans="1:5" x14ac:dyDescent="0.25">
      <c r="A1555">
        <v>0.78434343434343434</v>
      </c>
      <c r="B1555">
        <v>2.2046979978694586E-4</v>
      </c>
      <c r="C1555">
        <v>7.0673095307846747E-40</v>
      </c>
      <c r="D1555">
        <v>0.19995763277742845</v>
      </c>
      <c r="E1555">
        <v>0.79982189742278498</v>
      </c>
    </row>
    <row r="1556" spans="1:5" x14ac:dyDescent="0.25">
      <c r="A1556">
        <v>0.7848484848484848</v>
      </c>
      <c r="B1556">
        <v>2.2046980968461273E-4</v>
      </c>
      <c r="C1556">
        <v>6.4507360660324178E-40</v>
      </c>
      <c r="D1556">
        <v>0.19995763322602705</v>
      </c>
      <c r="E1556">
        <v>0.79982189696428807</v>
      </c>
    </row>
    <row r="1557" spans="1:5" x14ac:dyDescent="0.25">
      <c r="A1557">
        <v>0.78535353535353525</v>
      </c>
      <c r="B1557">
        <v>2.2046981958514567E-4</v>
      </c>
      <c r="C1557">
        <v>5.8888707086249929E-40</v>
      </c>
      <c r="D1557">
        <v>0.19995763363802188</v>
      </c>
      <c r="E1557">
        <v>0.79982189654239377</v>
      </c>
    </row>
    <row r="1558" spans="1:5" x14ac:dyDescent="0.25">
      <c r="A1558">
        <v>0.78585858585858581</v>
      </c>
      <c r="B1558">
        <v>2.2046982948912563E-4</v>
      </c>
      <c r="C1558">
        <v>5.3767225566456988E-40</v>
      </c>
      <c r="D1558">
        <v>0.19995763401687933</v>
      </c>
      <c r="E1558">
        <v>0.79982189615363208</v>
      </c>
    </row>
    <row r="1559" spans="1:5" x14ac:dyDescent="0.25">
      <c r="A1559">
        <v>0.78636363636363638</v>
      </c>
      <c r="B1559">
        <v>2.2046983939705826E-4</v>
      </c>
      <c r="C1559">
        <v>4.909776417648684E-40</v>
      </c>
      <c r="D1559">
        <v>0.19995763436573832</v>
      </c>
      <c r="E1559">
        <v>0.79982189579486529</v>
      </c>
    </row>
    <row r="1560" spans="1:5" x14ac:dyDescent="0.25">
      <c r="A1560">
        <v>0.78686868686868683</v>
      </c>
      <c r="B1560">
        <v>2.2046984930938505E-4</v>
      </c>
      <c r="C1560">
        <v>4.4839444721867926E-40</v>
      </c>
      <c r="D1560">
        <v>0.19995763468743835</v>
      </c>
      <c r="E1560">
        <v>0.79982189546325189</v>
      </c>
    </row>
    <row r="1561" spans="1:5" x14ac:dyDescent="0.25">
      <c r="A1561">
        <v>0.78737373737373728</v>
      </c>
      <c r="B1561">
        <v>2.2046985922648572E-4</v>
      </c>
      <c r="C1561">
        <v>4.0955232752477428E-40</v>
      </c>
      <c r="D1561">
        <v>0.19995763498454966</v>
      </c>
      <c r="E1561">
        <v>0.79982189515622371</v>
      </c>
    </row>
    <row r="1562" spans="1:5" x14ac:dyDescent="0.25">
      <c r="A1562">
        <v>0.78787878787878785</v>
      </c>
      <c r="B1562">
        <v>2.2046986914870344E-4</v>
      </c>
      <c r="C1562">
        <v>3.7411554302542156E-40</v>
      </c>
      <c r="D1562">
        <v>0.19995763525939914</v>
      </c>
      <c r="E1562">
        <v>0.79982189487145261</v>
      </c>
    </row>
    <row r="1563" spans="1:5" x14ac:dyDescent="0.25">
      <c r="A1563">
        <v>0.7883838383838383</v>
      </c>
      <c r="B1563">
        <v>2.2046987907631068E-4</v>
      </c>
      <c r="C1563">
        <v>3.4177954143794533E-40</v>
      </c>
      <c r="D1563">
        <v>0.19995763551409193</v>
      </c>
      <c r="E1563">
        <v>0.7998218946068324</v>
      </c>
    </row>
    <row r="1564" spans="1:5" x14ac:dyDescent="0.25">
      <c r="A1564">
        <v>0.78888888888888886</v>
      </c>
      <c r="B1564">
        <v>2.2046988900957168E-4</v>
      </c>
      <c r="C1564">
        <v>3.1226790438393214E-40</v>
      </c>
      <c r="D1564">
        <v>0.19995763575053363</v>
      </c>
      <c r="E1564">
        <v>0.79982189436045581</v>
      </c>
    </row>
    <row r="1565" spans="1:5" x14ac:dyDescent="0.25">
      <c r="A1565">
        <v>0.78939393939393931</v>
      </c>
      <c r="B1565">
        <v>2.2046989894869087E-4</v>
      </c>
      <c r="C1565">
        <v>2.8532961489738509E-40</v>
      </c>
      <c r="D1565">
        <v>0.19995763597044883</v>
      </c>
      <c r="E1565">
        <v>0.79982189413060223</v>
      </c>
    </row>
    <row r="1566" spans="1:5" x14ac:dyDescent="0.25">
      <c r="A1566">
        <v>0.78989898989898988</v>
      </c>
      <c r="B1566">
        <v>2.2046990889383939E-4</v>
      </c>
      <c r="C1566">
        <v>2.6073660986953656E-40</v>
      </c>
      <c r="D1566">
        <v>0.19995763617539855</v>
      </c>
      <c r="E1566">
        <v>0.79982189391570901</v>
      </c>
    </row>
    <row r="1567" spans="1:5" x14ac:dyDescent="0.25">
      <c r="A1567">
        <v>0.79040404040404033</v>
      </c>
      <c r="B1567">
        <v>2.2046991884516439E-4</v>
      </c>
      <c r="C1567">
        <v>2.38281585008641E-40</v>
      </c>
      <c r="D1567">
        <v>0.19995763636679542</v>
      </c>
      <c r="E1567">
        <v>0.79982189371435897</v>
      </c>
    </row>
    <row r="1568" spans="1:5" x14ac:dyDescent="0.25">
      <c r="A1568">
        <v>0.79090909090909089</v>
      </c>
      <c r="B1568">
        <v>2.2046992880279644E-4</v>
      </c>
      <c r="C1568">
        <v>2.1777602348234639E-40</v>
      </c>
      <c r="D1568">
        <v>0.19995763654591772</v>
      </c>
      <c r="E1568">
        <v>0.79982189352528044</v>
      </c>
    </row>
    <row r="1569" spans="1:5" x14ac:dyDescent="0.25">
      <c r="A1569">
        <v>0.79141414141414135</v>
      </c>
      <c r="B1569">
        <v>2.2046993876679837E-4</v>
      </c>
      <c r="C1569">
        <v>1.9904842523096764E-40</v>
      </c>
      <c r="D1569">
        <v>0.199957636713923</v>
      </c>
      <c r="E1569">
        <v>0.79982189334731146</v>
      </c>
    </row>
    <row r="1570" spans="1:5" x14ac:dyDescent="0.25">
      <c r="A1570">
        <v>0.79191919191919191</v>
      </c>
      <c r="B1570">
        <v>2.204699487372761E-4</v>
      </c>
      <c r="C1570">
        <v>1.81942710725713E-40</v>
      </c>
      <c r="D1570">
        <v>0.19995763687185825</v>
      </c>
      <c r="E1570">
        <v>0.79982189317940477</v>
      </c>
    </row>
    <row r="1571" spans="1:5" x14ac:dyDescent="0.25">
      <c r="A1571">
        <v>0.79242424242424236</v>
      </c>
      <c r="B1571">
        <v>2.2046995871425826E-4</v>
      </c>
      <c r="C1571">
        <v>1.6631678557945317E-40</v>
      </c>
      <c r="D1571">
        <v>0.19995763702067129</v>
      </c>
      <c r="E1571">
        <v>0.79982189302061601</v>
      </c>
    </row>
    <row r="1572" spans="1:5" x14ac:dyDescent="0.25">
      <c r="A1572">
        <v>0.79292929292929282</v>
      </c>
      <c r="B1572">
        <v>2.2046996869778187E-4</v>
      </c>
      <c r="C1572">
        <v>1.520412448916087E-40</v>
      </c>
      <c r="D1572">
        <v>0.19995763716122003</v>
      </c>
      <c r="E1572">
        <v>0.79982189287008243</v>
      </c>
    </row>
    <row r="1573" spans="1:5" x14ac:dyDescent="0.25">
      <c r="A1573">
        <v>0.79343434343434338</v>
      </c>
      <c r="B1573">
        <v>2.2046997868787371E-4</v>
      </c>
      <c r="C1573">
        <v>1.3899820378909286E-40</v>
      </c>
      <c r="D1573">
        <v>0.19995763729428076</v>
      </c>
      <c r="E1573">
        <v>0.79982189272703297</v>
      </c>
    </row>
    <row r="1574" spans="1:5" x14ac:dyDescent="0.25">
      <c r="A1574">
        <v>0.79393939393939394</v>
      </c>
      <c r="B1574">
        <v>2.2046998868451744E-4</v>
      </c>
      <c r="C1574">
        <v>1.2708024219277213E-40</v>
      </c>
      <c r="D1574">
        <v>0.19995763742055653</v>
      </c>
      <c r="E1574">
        <v>0.7998218925907582</v>
      </c>
    </row>
    <row r="1575" spans="1:5" x14ac:dyDescent="0.25">
      <c r="A1575">
        <v>0.7944444444444444</v>
      </c>
      <c r="B1575">
        <v>2.2046999868772921E-4</v>
      </c>
      <c r="C1575">
        <v>1.1618944969768505E-40</v>
      </c>
      <c r="D1575">
        <v>0.19995763754068252</v>
      </c>
      <c r="E1575">
        <v>0.79982189246062896</v>
      </c>
    </row>
    <row r="1576" spans="1:5" x14ac:dyDescent="0.25">
      <c r="A1576">
        <v>0.79494949494949485</v>
      </c>
      <c r="B1576">
        <v>2.20470008697462E-4</v>
      </c>
      <c r="C1576">
        <v>1.0623656175523899E-40</v>
      </c>
      <c r="D1576">
        <v>0.19995763765523528</v>
      </c>
      <c r="E1576">
        <v>0.79982189233606671</v>
      </c>
    </row>
    <row r="1577" spans="1:5" x14ac:dyDescent="0.25">
      <c r="A1577">
        <v>0.79545454545454541</v>
      </c>
      <c r="B1577">
        <v>2.2047001871369274E-4</v>
      </c>
      <c r="C1577">
        <v>9.7140177430995245E-41</v>
      </c>
      <c r="D1577">
        <v>0.1999576377647351</v>
      </c>
      <c r="E1577">
        <v>0.79982189221655065</v>
      </c>
    </row>
    <row r="1578" spans="1:5" x14ac:dyDescent="0.25">
      <c r="A1578">
        <v>0.79595959595959598</v>
      </c>
      <c r="B1578">
        <v>2.2047002873638012E-4</v>
      </c>
      <c r="C1578">
        <v>8.8826051552041841E-41</v>
      </c>
      <c r="D1578">
        <v>0.1999576378696534</v>
      </c>
      <c r="E1578">
        <v>0.79982189210161003</v>
      </c>
    </row>
    <row r="1579" spans="1:5" x14ac:dyDescent="0.25">
      <c r="A1579">
        <v>0.79646464646464643</v>
      </c>
      <c r="B1579">
        <v>2.2047003876548316E-4</v>
      </c>
      <c r="C1579">
        <v>8.1226451878219046E-41</v>
      </c>
      <c r="D1579">
        <v>0.1999576379704166</v>
      </c>
      <c r="E1579">
        <v>0.79982189199081799</v>
      </c>
    </row>
    <row r="1580" spans="1:5" x14ac:dyDescent="0.25">
      <c r="A1580">
        <v>0.79696969696969688</v>
      </c>
      <c r="B1580">
        <v>2.2047004880093959E-4</v>
      </c>
      <c r="C1580">
        <v>7.4279576174026124E-41</v>
      </c>
      <c r="D1580">
        <v>0.1999576380674111</v>
      </c>
      <c r="E1580">
        <v>0.79982189188378805</v>
      </c>
    </row>
    <row r="1581" spans="1:5" x14ac:dyDescent="0.25">
      <c r="A1581">
        <v>0.79747474747474745</v>
      </c>
      <c r="B1581">
        <v>2.204700588426703E-4</v>
      </c>
      <c r="C1581">
        <v>6.7929024020490104E-41</v>
      </c>
      <c r="D1581">
        <v>0.19995763816098674</v>
      </c>
      <c r="E1581">
        <v>0.79982189178017138</v>
      </c>
    </row>
    <row r="1582" spans="1:5" x14ac:dyDescent="0.25">
      <c r="A1582">
        <v>0.7979797979797979</v>
      </c>
      <c r="B1582">
        <v>2.2047006889062195E-4</v>
      </c>
      <c r="C1582">
        <v>6.2123315939795678E-41</v>
      </c>
      <c r="D1582">
        <v>0.19995763825145946</v>
      </c>
      <c r="E1582">
        <v>0.7998218916796519</v>
      </c>
    </row>
    <row r="1583" spans="1:5" x14ac:dyDescent="0.25">
      <c r="A1583">
        <v>0.79848484848484846</v>
      </c>
      <c r="B1583">
        <v>2.2047007894471631E-4</v>
      </c>
      <c r="C1583">
        <v>5.6815457311682813E-41</v>
      </c>
      <c r="D1583">
        <v>0.19995763833911501</v>
      </c>
      <c r="E1583">
        <v>0.7998218915819395</v>
      </c>
    </row>
    <row r="1584" spans="1:5" x14ac:dyDescent="0.25">
      <c r="A1584">
        <v>0.79898989898989892</v>
      </c>
      <c r="B1584">
        <v>2.2047008900486791E-4</v>
      </c>
      <c r="C1584">
        <v>5.1962541846289073E-41</v>
      </c>
      <c r="D1584">
        <v>0.19995763842421291</v>
      </c>
      <c r="E1584">
        <v>0.7998218914867824</v>
      </c>
    </row>
    <row r="1585" spans="1:5" x14ac:dyDescent="0.25">
      <c r="A1585">
        <v>0.79949494949494948</v>
      </c>
      <c r="B1585">
        <v>2.2047009907100643E-4</v>
      </c>
      <c r="C1585">
        <v>4.7525390550562118E-41</v>
      </c>
      <c r="D1585">
        <v>0.19995763850698711</v>
      </c>
      <c r="E1585">
        <v>0.79982189139394211</v>
      </c>
    </row>
    <row r="1586" spans="1:5" x14ac:dyDescent="0.25">
      <c r="A1586">
        <v>0.79999999999999993</v>
      </c>
      <c r="B1586">
        <v>2.2047010914303235E-4</v>
      </c>
      <c r="C1586">
        <v>4.3468224007093403E-41</v>
      </c>
      <c r="D1586">
        <v>0.19995763858765064</v>
      </c>
      <c r="E1586">
        <v>0.79982189130320835</v>
      </c>
    </row>
    <row r="1587" spans="1:5" x14ac:dyDescent="0.25">
      <c r="A1587">
        <v>0.8005050505050505</v>
      </c>
      <c r="B1587">
        <v>2.2047011922085642E-4</v>
      </c>
      <c r="C1587">
        <v>3.975836361618653E-41</v>
      </c>
      <c r="D1587">
        <v>0.1999576386663944</v>
      </c>
      <c r="E1587">
        <v>0.79982189121438663</v>
      </c>
    </row>
    <row r="1588" spans="1:5" x14ac:dyDescent="0.25">
      <c r="A1588">
        <v>0.80101010101010095</v>
      </c>
      <c r="B1588">
        <v>2.2047012930439508E-4</v>
      </c>
      <c r="C1588">
        <v>3.6365959667344685E-41</v>
      </c>
      <c r="D1588">
        <v>0.19995763874339215</v>
      </c>
      <c r="E1588">
        <v>0.79982189112730229</v>
      </c>
    </row>
    <row r="1589" spans="1:5" x14ac:dyDescent="0.25">
      <c r="A1589">
        <v>0.80151515151515151</v>
      </c>
      <c r="B1589">
        <v>2.2047013939354687E-4</v>
      </c>
      <c r="C1589">
        <v>3.3263743941981445E-41</v>
      </c>
      <c r="D1589">
        <v>0.19995763881880227</v>
      </c>
      <c r="E1589">
        <v>0.79982189104180434</v>
      </c>
    </row>
    <row r="1590" spans="1:5" x14ac:dyDescent="0.25">
      <c r="A1590">
        <v>0.80202020202020197</v>
      </c>
      <c r="B1590">
        <v>2.2047014948821159E-4</v>
      </c>
      <c r="C1590">
        <v>3.0426804140308468E-41</v>
      </c>
      <c r="D1590">
        <v>0.19995763889276555</v>
      </c>
      <c r="E1590">
        <v>0.79982189095774558</v>
      </c>
    </row>
    <row r="1591" spans="1:5" x14ac:dyDescent="0.25">
      <c r="A1591">
        <v>0.80252525252525242</v>
      </c>
      <c r="B1591">
        <v>2.2047015958830498E-4</v>
      </c>
      <c r="C1591">
        <v>2.783237845908302E-41</v>
      </c>
      <c r="D1591">
        <v>0.1999576389654113</v>
      </c>
      <c r="E1591">
        <v>0.79982189087499911</v>
      </c>
    </row>
    <row r="1592" spans="1:5" x14ac:dyDescent="0.25">
      <c r="A1592">
        <v>0.80303030303030298</v>
      </c>
      <c r="B1592">
        <v>2.204701696937107E-4</v>
      </c>
      <c r="C1592">
        <v>2.5459668258295107E-41</v>
      </c>
      <c r="D1592">
        <v>0.19995763903685615</v>
      </c>
      <c r="E1592">
        <v>0.79982189079344923</v>
      </c>
    </row>
    <row r="1593" spans="1:5" x14ac:dyDescent="0.25">
      <c r="A1593">
        <v>0.80353535353535355</v>
      </c>
      <c r="B1593">
        <v>2.2047017980433414E-4</v>
      </c>
      <c r="C1593">
        <v>2.3289667395097277E-41</v>
      </c>
      <c r="D1593">
        <v>0.19995763910720535</v>
      </c>
      <c r="E1593">
        <v>0.79982189071299037</v>
      </c>
    </row>
    <row r="1594" spans="1:5" x14ac:dyDescent="0.25">
      <c r="A1594">
        <v>0.804040404040404</v>
      </c>
      <c r="B1594">
        <v>2.2047018992007333E-4</v>
      </c>
      <c r="C1594">
        <v>2.1305006465111616E-41</v>
      </c>
      <c r="D1594">
        <v>0.19995763917655415</v>
      </c>
      <c r="E1594">
        <v>0.79982189063352593</v>
      </c>
    </row>
    <row r="1595" spans="1:5" x14ac:dyDescent="0.25">
      <c r="A1595">
        <v>0.80454545454545445</v>
      </c>
      <c r="B1595">
        <v>2.2047020004083324E-4</v>
      </c>
      <c r="C1595">
        <v>1.9489810927967987E-41</v>
      </c>
      <c r="D1595">
        <v>0.19995763924498808</v>
      </c>
      <c r="E1595">
        <v>0.79982189055496977</v>
      </c>
    </row>
    <row r="1596" spans="1:5" x14ac:dyDescent="0.25">
      <c r="A1596">
        <v>0.80505050505050502</v>
      </c>
      <c r="B1596">
        <v>2.2047021016649251E-4</v>
      </c>
      <c r="C1596">
        <v>1.7829571461162146E-41</v>
      </c>
      <c r="D1596">
        <v>0.19995763931258639</v>
      </c>
      <c r="E1596">
        <v>0.79982189047724717</v>
      </c>
    </row>
    <row r="1597" spans="1:5" x14ac:dyDescent="0.25">
      <c r="A1597">
        <v>0.80555555555555558</v>
      </c>
      <c r="B1597">
        <v>2.204702202969611E-4</v>
      </c>
      <c r="C1597">
        <v>1.6311025917584733E-41</v>
      </c>
      <c r="D1597">
        <v>0.19995763937941891</v>
      </c>
      <c r="E1597">
        <v>0.79982189040028584</v>
      </c>
    </row>
    <row r="1598" spans="1:5" x14ac:dyDescent="0.25">
      <c r="A1598">
        <v>0.80606060606060603</v>
      </c>
      <c r="B1598">
        <v>2.2047023043212922E-4</v>
      </c>
      <c r="C1598">
        <v>1.4922051402438228E-41</v>
      </c>
      <c r="D1598">
        <v>0.19995763944554987</v>
      </c>
      <c r="E1598">
        <v>0.79982189032401962</v>
      </c>
    </row>
    <row r="1599" spans="1:5" x14ac:dyDescent="0.25">
      <c r="A1599">
        <v>0.80656565656565649</v>
      </c>
      <c r="B1599">
        <v>2.2047024057189591E-4</v>
      </c>
      <c r="C1599">
        <v>1.3651565830094624E-41</v>
      </c>
      <c r="D1599">
        <v>0.19995763951103654</v>
      </c>
      <c r="E1599">
        <v>0.79982189024839223</v>
      </c>
    </row>
    <row r="1600" spans="1:5" x14ac:dyDescent="0.25">
      <c r="A1600">
        <v>0.80707070707070705</v>
      </c>
      <c r="B1600">
        <v>2.2047025071615265E-4</v>
      </c>
      <c r="C1600">
        <v>1.2489438166863072E-41</v>
      </c>
      <c r="D1600">
        <v>0.19995763957593157</v>
      </c>
      <c r="E1600">
        <v>0.79982189017335237</v>
      </c>
    </row>
    <row r="1601" spans="1:5" x14ac:dyDescent="0.25">
      <c r="A1601">
        <v>0.8075757575757575</v>
      </c>
      <c r="B1601">
        <v>2.2047026086480175E-4</v>
      </c>
      <c r="C1601">
        <v>1.1426406332767976E-41</v>
      </c>
      <c r="D1601">
        <v>0.1999576396402819</v>
      </c>
      <c r="E1601">
        <v>0.7998218900988523</v>
      </c>
    </row>
    <row r="1602" spans="1:5" x14ac:dyDescent="0.25">
      <c r="A1602">
        <v>0.80808080808080807</v>
      </c>
      <c r="B1602">
        <v>2.2047027101773252E-4</v>
      </c>
      <c r="C1602">
        <v>1.0454002365522017E-41</v>
      </c>
      <c r="D1602">
        <v>0.19995763970413016</v>
      </c>
      <c r="E1602">
        <v>0.7998218900248516</v>
      </c>
    </row>
    <row r="1603" spans="1:5" x14ac:dyDescent="0.25">
      <c r="A1603">
        <v>0.80858585858585852</v>
      </c>
      <c r="B1603">
        <v>2.2047028117484383E-4</v>
      </c>
      <c r="C1603">
        <v>9.5644839777369678E-42</v>
      </c>
      <c r="D1603">
        <v>0.19995763976751552</v>
      </c>
      <c r="E1603">
        <v>0.79982188995130898</v>
      </c>
    </row>
    <row r="1604" spans="1:5" x14ac:dyDescent="0.25">
      <c r="A1604">
        <v>0.80909090909090908</v>
      </c>
      <c r="B1604">
        <v>2.2047029133603321E-4</v>
      </c>
      <c r="C1604">
        <v>8.7507721692389561E-42</v>
      </c>
      <c r="D1604">
        <v>0.19995763983047254</v>
      </c>
      <c r="E1604">
        <v>0.79982188987819125</v>
      </c>
    </row>
    <row r="1605" spans="1:5" x14ac:dyDescent="0.25">
      <c r="A1605">
        <v>0.80959595959595954</v>
      </c>
      <c r="B1605">
        <v>2.2047030150119262E-4</v>
      </c>
      <c r="C1605">
        <v>8.006394098676659E-42</v>
      </c>
      <c r="D1605">
        <v>0.19995763989303258</v>
      </c>
      <c r="E1605">
        <v>0.79982188980546587</v>
      </c>
    </row>
    <row r="1606" spans="1:5" x14ac:dyDescent="0.25">
      <c r="A1606">
        <v>0.8101010101010101</v>
      </c>
      <c r="B1606">
        <v>2.2047031167022192E-4</v>
      </c>
      <c r="C1606">
        <v>7.3254310509907039E-42</v>
      </c>
      <c r="D1606">
        <v>0.19995763995522489</v>
      </c>
      <c r="E1606">
        <v>0.79982188973310619</v>
      </c>
    </row>
    <row r="1607" spans="1:5" x14ac:dyDescent="0.25">
      <c r="A1607">
        <v>0.81060606060606055</v>
      </c>
      <c r="B1607">
        <v>2.2047032184302354E-4</v>
      </c>
      <c r="C1607">
        <v>6.7024707797472044E-42</v>
      </c>
      <c r="D1607">
        <v>0.19995764001707453</v>
      </c>
      <c r="E1607">
        <v>0.79982188966108181</v>
      </c>
    </row>
    <row r="1608" spans="1:5" x14ac:dyDescent="0.25">
      <c r="A1608">
        <v>0.81111111111111112</v>
      </c>
      <c r="B1608">
        <v>2.204703320194918E-4</v>
      </c>
      <c r="C1608">
        <v>6.1325640468772564E-42</v>
      </c>
      <c r="D1608">
        <v>0.19995764007860539</v>
      </c>
      <c r="E1608">
        <v>0.79982188958937717</v>
      </c>
    </row>
    <row r="1609" spans="1:5" x14ac:dyDescent="0.25">
      <c r="A1609">
        <v>0.81161616161616157</v>
      </c>
      <c r="B1609">
        <v>2.2047034218036429E-4</v>
      </c>
      <c r="C1609">
        <v>5.6121662169096986E-42</v>
      </c>
      <c r="D1609">
        <v>0.19995764013972248</v>
      </c>
      <c r="E1609">
        <v>0.79982188951809874</v>
      </c>
    </row>
    <row r="1610" spans="1:5" x14ac:dyDescent="0.25">
      <c r="A1610">
        <v>0.81212121212121202</v>
      </c>
      <c r="B1610">
        <v>2.2047035238302186E-4</v>
      </c>
      <c r="C1610">
        <v>5.1341940645525399E-42</v>
      </c>
      <c r="D1610">
        <v>0.19995764020079129</v>
      </c>
      <c r="E1610">
        <v>0.79982188944682542</v>
      </c>
    </row>
    <row r="1611" spans="1:5" x14ac:dyDescent="0.25">
      <c r="A1611">
        <v>0.81262626262626259</v>
      </c>
      <c r="B1611">
        <v>2.2047036252032684E-4</v>
      </c>
      <c r="C1611">
        <v>4.6981962917483054E-42</v>
      </c>
      <c r="D1611">
        <v>0.19995764026169213</v>
      </c>
      <c r="E1611">
        <v>0.79982188937578658</v>
      </c>
    </row>
    <row r="1612" spans="1:5" x14ac:dyDescent="0.25">
      <c r="A1612">
        <v>0.81313131313131315</v>
      </c>
      <c r="B1612">
        <v>2.2047037275858738E-4</v>
      </c>
      <c r="C1612">
        <v>4.298560802174621E-42</v>
      </c>
      <c r="D1612">
        <v>0.19995764032195509</v>
      </c>
      <c r="E1612">
        <v>0.79982188930528642</v>
      </c>
    </row>
    <row r="1613" spans="1:5" x14ac:dyDescent="0.25">
      <c r="A1613">
        <v>0.8136363636363636</v>
      </c>
      <c r="B1613">
        <v>2.2047038295194016E-4</v>
      </c>
      <c r="C1613">
        <v>3.9332902262001367E-42</v>
      </c>
      <c r="D1613">
        <v>0.19995764038216576</v>
      </c>
      <c r="E1613">
        <v>0.79982188923488218</v>
      </c>
    </row>
    <row r="1614" spans="1:5" x14ac:dyDescent="0.25">
      <c r="A1614">
        <v>0.81414141414141405</v>
      </c>
      <c r="B1614">
        <v>2.204703931483611E-4</v>
      </c>
      <c r="C1614">
        <v>3.5990993367931912E-42</v>
      </c>
      <c r="D1614">
        <v>0.19995764044215705</v>
      </c>
      <c r="E1614">
        <v>0.79982188916469377</v>
      </c>
    </row>
    <row r="1615" spans="1:5" x14ac:dyDescent="0.25">
      <c r="A1615">
        <v>0.81464646464646462</v>
      </c>
      <c r="B1615">
        <v>2.204704033477605E-4</v>
      </c>
      <c r="C1615">
        <v>3.2933397154330596E-42</v>
      </c>
      <c r="D1615">
        <v>0.19995764050194006</v>
      </c>
      <c r="E1615">
        <v>0.79982188909471208</v>
      </c>
    </row>
    <row r="1616" spans="1:5" x14ac:dyDescent="0.25">
      <c r="A1616">
        <v>0.81515151515151507</v>
      </c>
      <c r="B1616">
        <v>2.2047041355003567E-4</v>
      </c>
      <c r="C1616">
        <v>3.013589015845625E-42</v>
      </c>
      <c r="D1616">
        <v>0.19995764056152532</v>
      </c>
      <c r="E1616">
        <v>0.79982188902492446</v>
      </c>
    </row>
    <row r="1617" spans="1:5" x14ac:dyDescent="0.25">
      <c r="A1617">
        <v>0.81565656565656564</v>
      </c>
      <c r="B1617">
        <v>2.2047042375508512E-4</v>
      </c>
      <c r="C1617">
        <v>2.7576316497338434E-42</v>
      </c>
      <c r="D1617">
        <v>0.19995764062092256</v>
      </c>
      <c r="E1617">
        <v>0.79982188895532225</v>
      </c>
    </row>
    <row r="1618" spans="1:5" x14ac:dyDescent="0.25">
      <c r="A1618">
        <v>0.81616161616161609</v>
      </c>
      <c r="B1618">
        <v>2.2047043396281819E-4</v>
      </c>
      <c r="C1618">
        <v>2.5234410794405313E-42</v>
      </c>
      <c r="D1618">
        <v>0.19995764068013938</v>
      </c>
      <c r="E1618">
        <v>0.79982188888589745</v>
      </c>
    </row>
    <row r="1619" spans="1:5" x14ac:dyDescent="0.25">
      <c r="A1619">
        <v>0.81666666666666665</v>
      </c>
      <c r="B1619">
        <v>2.2047044417314489E-4</v>
      </c>
      <c r="C1619">
        <v>2.3091636591832901E-42</v>
      </c>
      <c r="D1619">
        <v>0.19995764073918412</v>
      </c>
      <c r="E1619">
        <v>0.79982188881664174</v>
      </c>
    </row>
    <row r="1620" spans="1:5" x14ac:dyDescent="0.25">
      <c r="A1620">
        <v>0.8171717171717171</v>
      </c>
      <c r="B1620">
        <v>2.2047045438596311E-4</v>
      </c>
      <c r="C1620">
        <v>2.1131038606177339E-42</v>
      </c>
      <c r="D1620">
        <v>0.19995764079806289</v>
      </c>
      <c r="E1620">
        <v>0.79982188874755156</v>
      </c>
    </row>
    <row r="1621" spans="1:5" x14ac:dyDescent="0.25">
      <c r="A1621">
        <v>0.81767676767676767</v>
      </c>
      <c r="B1621">
        <v>2.2047046460118905E-4</v>
      </c>
      <c r="C1621">
        <v>1.9337107433954892E-42</v>
      </c>
      <c r="D1621">
        <v>0.1999576408567825</v>
      </c>
      <c r="E1621">
        <v>0.79982188867861814</v>
      </c>
    </row>
    <row r="1622" spans="1:5" x14ac:dyDescent="0.25">
      <c r="A1622">
        <v>0.81818181818181812</v>
      </c>
      <c r="B1622">
        <v>2.2047047481872932E-4</v>
      </c>
      <c r="C1622">
        <v>1.7695656202872571E-42</v>
      </c>
      <c r="D1622">
        <v>0.19995764091534796</v>
      </c>
      <c r="E1622">
        <v>0.79982188860983372</v>
      </c>
    </row>
    <row r="1623" spans="1:5" x14ac:dyDescent="0.25">
      <c r="A1623">
        <v>0.81868686868686869</v>
      </c>
      <c r="B1623">
        <v>2.2047048503849045E-4</v>
      </c>
      <c r="C1623">
        <v>1.6193707406450284E-42</v>
      </c>
      <c r="D1623">
        <v>0.1999576409737642</v>
      </c>
      <c r="E1623">
        <v>0.79982188854119685</v>
      </c>
    </row>
    <row r="1624" spans="1:5" x14ac:dyDescent="0.25">
      <c r="A1624">
        <v>0.81919191919191914</v>
      </c>
      <c r="B1624">
        <v>2.2047049526038862E-4</v>
      </c>
      <c r="C1624">
        <v>1.4819389722561441E-42</v>
      </c>
      <c r="D1624">
        <v>0.19995764103203578</v>
      </c>
      <c r="E1624">
        <v>0.79982188847270308</v>
      </c>
    </row>
    <row r="1625" spans="1:5" x14ac:dyDescent="0.25">
      <c r="A1625">
        <v>0.81969696969696959</v>
      </c>
      <c r="B1625">
        <v>2.2047050548432192E-4</v>
      </c>
      <c r="C1625">
        <v>1.3561843521652796E-42</v>
      </c>
      <c r="D1625">
        <v>0.1999576410901675</v>
      </c>
      <c r="E1625">
        <v>0.79982188840434831</v>
      </c>
    </row>
    <row r="1626" spans="1:5" x14ac:dyDescent="0.25">
      <c r="A1626">
        <v>0.82020202020202015</v>
      </c>
      <c r="B1626">
        <v>2.2047051571022161E-4</v>
      </c>
      <c r="C1626">
        <v>1.2411134531113333E-42</v>
      </c>
      <c r="D1626">
        <v>0.19995764114816172</v>
      </c>
      <c r="E1626">
        <v>0.79982188833612755</v>
      </c>
    </row>
    <row r="1627" spans="1:5" x14ac:dyDescent="0.25">
      <c r="A1627">
        <v>0.82070707070707072</v>
      </c>
      <c r="B1627">
        <v>2.2047052593798696E-4</v>
      </c>
      <c r="C1627">
        <v>1.1358174798112771E-42</v>
      </c>
      <c r="D1627">
        <v>0.19995764120602236</v>
      </c>
      <c r="E1627">
        <v>0.7998218882680409</v>
      </c>
    </row>
    <row r="1628" spans="1:5" x14ac:dyDescent="0.25">
      <c r="A1628">
        <v>0.82121212121212117</v>
      </c>
      <c r="B1628">
        <v>2.2047053616752757E-4</v>
      </c>
      <c r="C1628">
        <v>1.0394650520351745E-42</v>
      </c>
      <c r="D1628">
        <v>0.19995764126375243</v>
      </c>
      <c r="E1628">
        <v>0.79982188820008004</v>
      </c>
    </row>
    <row r="1629" spans="1:5" x14ac:dyDescent="0.25">
      <c r="A1629">
        <v>0.82171717171717162</v>
      </c>
      <c r="B1629">
        <v>2.204705463987701E-4</v>
      </c>
      <c r="C1629">
        <v>9.5129559623799841E-43</v>
      </c>
      <c r="D1629">
        <v>0.19995764132135407</v>
      </c>
      <c r="E1629">
        <v>0.79982188813224764</v>
      </c>
    </row>
    <row r="1630" spans="1:5" x14ac:dyDescent="0.25">
      <c r="A1630">
        <v>0.82222222222222219</v>
      </c>
      <c r="B1630">
        <v>2.2047055663161887E-4</v>
      </c>
      <c r="C1630">
        <v>8.706133077443561E-43</v>
      </c>
      <c r="D1630">
        <v>0.19995764137882974</v>
      </c>
      <c r="E1630">
        <v>0.79982188806453758</v>
      </c>
    </row>
    <row r="1631" spans="1:5" x14ac:dyDescent="0.25">
      <c r="A1631">
        <v>0.82272727272727275</v>
      </c>
      <c r="B1631">
        <v>2.2047056686599504E-4</v>
      </c>
      <c r="C1631">
        <v>7.9678162401087751E-43</v>
      </c>
      <c r="D1631">
        <v>0.19995764143618192</v>
      </c>
      <c r="E1631">
        <v>0.79982188799695231</v>
      </c>
    </row>
    <row r="1632" spans="1:5" x14ac:dyDescent="0.25">
      <c r="A1632">
        <v>0.8232323232323232</v>
      </c>
      <c r="B1632">
        <v>2.2047057710181413E-4</v>
      </c>
      <c r="C1632">
        <v>7.2921817621962126E-43</v>
      </c>
      <c r="D1632">
        <v>0.19995764149341214</v>
      </c>
      <c r="E1632">
        <v>0.79982188792948539</v>
      </c>
    </row>
    <row r="1633" spans="1:5" x14ac:dyDescent="0.25">
      <c r="A1633">
        <v>0.82373737373737366</v>
      </c>
      <c r="B1633">
        <v>2.2047058733899806E-4</v>
      </c>
      <c r="C1633">
        <v>6.673901663505747E-43</v>
      </c>
      <c r="D1633">
        <v>0.19995764155052215</v>
      </c>
      <c r="E1633">
        <v>0.79982188786213892</v>
      </c>
    </row>
    <row r="1634" spans="1:5" x14ac:dyDescent="0.25">
      <c r="A1634">
        <v>0.82424242424242422</v>
      </c>
      <c r="B1634">
        <v>2.2047059757745798E-4</v>
      </c>
      <c r="C1634">
        <v>6.1081014227817394E-43</v>
      </c>
      <c r="D1634">
        <v>0.19995764160751336</v>
      </c>
      <c r="E1634">
        <v>0.79982188779490981</v>
      </c>
    </row>
    <row r="1635" spans="1:5" x14ac:dyDescent="0.25">
      <c r="A1635">
        <v>0.82474747474747467</v>
      </c>
      <c r="B1635">
        <v>2.2047060781711311E-4</v>
      </c>
      <c r="C1635">
        <v>5.5903213235190206E-43</v>
      </c>
      <c r="D1635">
        <v>0.19995764166438715</v>
      </c>
      <c r="E1635">
        <v>0.79982188772779583</v>
      </c>
    </row>
    <row r="1636" spans="1:5" x14ac:dyDescent="0.25">
      <c r="A1636">
        <v>0.82525252525252524</v>
      </c>
      <c r="B1636">
        <v>2.2047061805789047E-4</v>
      </c>
      <c r="C1636">
        <v>5.1164811237922345E-43</v>
      </c>
      <c r="D1636">
        <v>0.1999576417211448</v>
      </c>
      <c r="E1636">
        <v>0.79982188766079698</v>
      </c>
    </row>
    <row r="1637" spans="1:5" x14ac:dyDescent="0.25">
      <c r="A1637">
        <v>0.82575757575757569</v>
      </c>
      <c r="B1637">
        <v>2.2047062829970833E-4</v>
      </c>
      <c r="C1637">
        <v>4.6828476889895425E-43</v>
      </c>
      <c r="D1637">
        <v>0.19995764177778716</v>
      </c>
      <c r="E1637">
        <v>0.79982188759391293</v>
      </c>
    </row>
    <row r="1638" spans="1:5" x14ac:dyDescent="0.25">
      <c r="A1638">
        <v>0.82626262626262625</v>
      </c>
      <c r="B1638">
        <v>2.2047063854248615E-4</v>
      </c>
      <c r="C1638">
        <v>4.2860054639158065E-43</v>
      </c>
      <c r="D1638">
        <v>0.19995764183431541</v>
      </c>
      <c r="E1638">
        <v>0.79982188752714389</v>
      </c>
    </row>
    <row r="1639" spans="1:5" x14ac:dyDescent="0.25">
      <c r="A1639">
        <v>0.82676767676767671</v>
      </c>
      <c r="B1639">
        <v>2.2047064878615174E-4</v>
      </c>
      <c r="C1639">
        <v>3.9228293801579173E-43</v>
      </c>
      <c r="D1639">
        <v>0.19995764189072984</v>
      </c>
      <c r="E1639">
        <v>0.79982188746048333</v>
      </c>
    </row>
    <row r="1640" spans="1:5" x14ac:dyDescent="0.25">
      <c r="A1640">
        <v>0.82727272727272727</v>
      </c>
      <c r="B1640">
        <v>2.2047065903061126E-4</v>
      </c>
      <c r="C1640">
        <v>3.5904601468307504E-43</v>
      </c>
      <c r="D1640">
        <v>0.19995764194703197</v>
      </c>
      <c r="E1640">
        <v>0.79982188739393734</v>
      </c>
    </row>
    <row r="1641" spans="1:5" x14ac:dyDescent="0.25">
      <c r="A1641">
        <v>0.82777777777777772</v>
      </c>
      <c r="B1641">
        <v>2.2047066927581243E-4</v>
      </c>
      <c r="C1641">
        <v>3.2862815998165948E-43</v>
      </c>
      <c r="D1641">
        <v>0.19995764200322161</v>
      </c>
      <c r="E1641">
        <v>0.79982188732750259</v>
      </c>
    </row>
    <row r="1642" spans="1:5" x14ac:dyDescent="0.25">
      <c r="A1642">
        <v>0.82828282828282829</v>
      </c>
      <c r="B1642">
        <v>2.2047067952166567E-4</v>
      </c>
      <c r="C1642">
        <v>3.0079000126367413E-43</v>
      </c>
      <c r="D1642">
        <v>0.19995764205929994</v>
      </c>
      <c r="E1642">
        <v>0.79982188726117742</v>
      </c>
    </row>
    <row r="1643" spans="1:5" x14ac:dyDescent="0.25">
      <c r="A1643">
        <v>0.82878787878787874</v>
      </c>
      <c r="B1643">
        <v>2.2047068976809448E-4</v>
      </c>
      <c r="C1643">
        <v>2.7531251517195486E-43</v>
      </c>
      <c r="D1643">
        <v>0.19995764211526726</v>
      </c>
      <c r="E1643">
        <v>0.79982188719496516</v>
      </c>
    </row>
    <row r="1644" spans="1:5" x14ac:dyDescent="0.25">
      <c r="A1644">
        <v>0.82929292929292919</v>
      </c>
      <c r="B1644">
        <v>2.2047070001503699E-4</v>
      </c>
      <c r="C1644">
        <v>2.5199529599732511E-43</v>
      </c>
      <c r="D1644">
        <v>0.19995764217112405</v>
      </c>
      <c r="E1644">
        <v>0.79982188712886126</v>
      </c>
    </row>
    <row r="1645" spans="1:5" x14ac:dyDescent="0.25">
      <c r="A1645">
        <v>0.82979797979797976</v>
      </c>
      <c r="B1645">
        <v>2.2047071026241131E-4</v>
      </c>
      <c r="C1645">
        <v>2.3065497078978053E-43</v>
      </c>
      <c r="D1645">
        <v>0.19995764222687062</v>
      </c>
      <c r="E1645">
        <v>0.7998218870628675</v>
      </c>
    </row>
    <row r="1646" spans="1:5" x14ac:dyDescent="0.25">
      <c r="A1646">
        <v>0.83030303030303032</v>
      </c>
      <c r="B1646">
        <v>2.2047072051014589E-4</v>
      </c>
      <c r="C1646">
        <v>2.1112375021825399E-43</v>
      </c>
      <c r="D1646">
        <v>0.19995764228250726</v>
      </c>
      <c r="E1646">
        <v>0.79982188699698331</v>
      </c>
    </row>
    <row r="1647" spans="1:5" x14ac:dyDescent="0.25">
      <c r="A1647">
        <v>0.83080808080808077</v>
      </c>
      <c r="B1647">
        <v>2.2047073075816726E-4</v>
      </c>
      <c r="C1647">
        <v>1.9324810252972866E-43</v>
      </c>
      <c r="D1647">
        <v>0.19995764233803365</v>
      </c>
      <c r="E1647">
        <v>0.79982188693120726</v>
      </c>
    </row>
    <row r="1648" spans="1:5" x14ac:dyDescent="0.25">
      <c r="A1648">
        <v>0.83131313131313123</v>
      </c>
      <c r="B1648">
        <v>2.2047074100641059E-4</v>
      </c>
      <c r="C1648">
        <v>1.7688754032450893E-43</v>
      </c>
      <c r="D1648">
        <v>0.19995764239345118</v>
      </c>
      <c r="E1648">
        <v>0.7998218868655419</v>
      </c>
    </row>
    <row r="1649" spans="1:5" x14ac:dyDescent="0.25">
      <c r="A1649">
        <v>0.83181818181818179</v>
      </c>
      <c r="B1649">
        <v>2.2047075125480466E-4</v>
      </c>
      <c r="C1649">
        <v>1.6191351125641052E-43</v>
      </c>
      <c r="D1649">
        <v>0.1999576424487596</v>
      </c>
      <c r="E1649">
        <v>0.79982188679998523</v>
      </c>
    </row>
    <row r="1650" spans="1:5" x14ac:dyDescent="0.25">
      <c r="A1650">
        <v>0.83232323232323235</v>
      </c>
      <c r="B1650">
        <v>2.2047076150327296E-4</v>
      </c>
      <c r="C1650">
        <v>1.482083826152482E-43</v>
      </c>
      <c r="D1650">
        <v>0.19995764250395873</v>
      </c>
      <c r="E1650">
        <v>0.79982188673453802</v>
      </c>
    </row>
    <row r="1651" spans="1:5" x14ac:dyDescent="0.25">
      <c r="A1651">
        <v>0.83282828282828281</v>
      </c>
      <c r="B1651">
        <v>2.2047077175176011E-4</v>
      </c>
      <c r="C1651">
        <v>1.3566451265856284E-43</v>
      </c>
      <c r="D1651">
        <v>0.19995764255904888</v>
      </c>
      <c r="E1651">
        <v>0.79982188666920084</v>
      </c>
    </row>
    <row r="1652" spans="1:5" x14ac:dyDescent="0.25">
      <c r="A1652">
        <v>0.83333333333333326</v>
      </c>
      <c r="B1652">
        <v>2.2047078200017846E-4</v>
      </c>
      <c r="C1652">
        <v>1.2418340149723608E-43</v>
      </c>
      <c r="D1652">
        <v>0.19995764261403035</v>
      </c>
      <c r="E1652">
        <v>0.79982188660396858</v>
      </c>
    </row>
    <row r="1653" spans="1:5" x14ac:dyDescent="0.25">
      <c r="A1653">
        <v>0.83383838383838382</v>
      </c>
      <c r="B1653">
        <v>2.2047079224848273E-4</v>
      </c>
      <c r="C1653">
        <v>1.1367491308972286E-43</v>
      </c>
      <c r="D1653">
        <v>0.1999576426689032</v>
      </c>
      <c r="E1653">
        <v>0.799821886538848</v>
      </c>
    </row>
    <row r="1654" spans="1:5" x14ac:dyDescent="0.25">
      <c r="A1654">
        <v>0.83434343434343428</v>
      </c>
      <c r="B1654">
        <v>2.2047080249659054E-4</v>
      </c>
      <c r="C1654">
        <v>1.0405656472668978E-43</v>
      </c>
      <c r="D1654">
        <v>0.19995764272366731</v>
      </c>
      <c r="E1654">
        <v>0.79982188647383545</v>
      </c>
    </row>
    <row r="1655" spans="1:5" x14ac:dyDescent="0.25">
      <c r="A1655">
        <v>0.83484848484848484</v>
      </c>
      <c r="B1655">
        <v>2.2047081274444443E-4</v>
      </c>
      <c r="C1655">
        <v>9.5252876285170412E-44</v>
      </c>
      <c r="D1655">
        <v>0.19995764277832273</v>
      </c>
      <c r="E1655">
        <v>0.79982188640893248</v>
      </c>
    </row>
    <row r="1656" spans="1:5" x14ac:dyDescent="0.25">
      <c r="A1656">
        <v>0.83535353535353529</v>
      </c>
      <c r="B1656">
        <v>2.2047082299197907E-4</v>
      </c>
      <c r="C1656">
        <v>8.7194775070041703E-44</v>
      </c>
      <c r="D1656">
        <v>0.19995764283286971</v>
      </c>
      <c r="E1656">
        <v>0.79982188634413753</v>
      </c>
    </row>
    <row r="1657" spans="1:5" x14ac:dyDescent="0.25">
      <c r="A1657">
        <v>0.83585858585858586</v>
      </c>
      <c r="B1657">
        <v>2.204708332391265E-4</v>
      </c>
      <c r="C1657">
        <v>7.9819051006442846E-44</v>
      </c>
      <c r="D1657">
        <v>0.1999576428873085</v>
      </c>
      <c r="E1657">
        <v>0.79982188627945261</v>
      </c>
    </row>
    <row r="1658" spans="1:5" x14ac:dyDescent="0.25">
      <c r="A1658">
        <v>0.83636363636363631</v>
      </c>
      <c r="B1658">
        <v>2.2047084348582013E-4</v>
      </c>
      <c r="C1658">
        <v>7.3067858941754112E-44</v>
      </c>
      <c r="D1658">
        <v>0.19995764294163837</v>
      </c>
      <c r="E1658">
        <v>0.79982188621487604</v>
      </c>
    </row>
    <row r="1659" spans="1:5" x14ac:dyDescent="0.25">
      <c r="A1659">
        <v>0.83686868686868687</v>
      </c>
      <c r="B1659">
        <v>2.2047085373200491E-4</v>
      </c>
      <c r="C1659">
        <v>6.6888262503039017E-44</v>
      </c>
      <c r="D1659">
        <v>0.19995764299585994</v>
      </c>
      <c r="E1659">
        <v>0.79982188615040817</v>
      </c>
    </row>
    <row r="1660" spans="1:5" x14ac:dyDescent="0.25">
      <c r="A1660">
        <v>0.83737373737373733</v>
      </c>
      <c r="B1660">
        <v>2.2047086397760971E-4</v>
      </c>
      <c r="C1660">
        <v>6.1231817043377219E-44</v>
      </c>
      <c r="D1660">
        <v>0.19995764304997246</v>
      </c>
      <c r="E1660">
        <v>0.79982188608604998</v>
      </c>
    </row>
    <row r="1661" spans="1:5" x14ac:dyDescent="0.25">
      <c r="A1661">
        <v>0.83787878787878789</v>
      </c>
      <c r="B1661">
        <v>2.2047087422258612E-4</v>
      </c>
      <c r="C1661">
        <v>5.6054188177413813E-44</v>
      </c>
      <c r="D1661">
        <v>0.19995764310397734</v>
      </c>
      <c r="E1661">
        <v>0.79982188602180149</v>
      </c>
    </row>
    <row r="1662" spans="1:5" x14ac:dyDescent="0.25">
      <c r="A1662">
        <v>0.83838383838383834</v>
      </c>
      <c r="B1662">
        <v>2.2047088446685266E-4</v>
      </c>
      <c r="C1662">
        <v>5.1314802658900239E-44</v>
      </c>
      <c r="D1662">
        <v>0.19995764315787348</v>
      </c>
      <c r="E1662">
        <v>0.79982188595766002</v>
      </c>
    </row>
    <row r="1663" spans="1:5" x14ac:dyDescent="0.25">
      <c r="A1663">
        <v>0.8388888888888888</v>
      </c>
      <c r="B1663">
        <v>2.2047089471036922E-4</v>
      </c>
      <c r="C1663">
        <v>4.6976528937074425E-44</v>
      </c>
      <c r="D1663">
        <v>0.19995764321166065</v>
      </c>
      <c r="E1663">
        <v>0.79982188589362979</v>
      </c>
    </row>
    <row r="1664" spans="1:5" x14ac:dyDescent="0.25">
      <c r="A1664">
        <v>0.83939393939393936</v>
      </c>
      <c r="B1664">
        <v>2.2047090495306415E-4</v>
      </c>
      <c r="C1664">
        <v>4.300538478950655E-44</v>
      </c>
      <c r="D1664">
        <v>0.19995764326533919</v>
      </c>
      <c r="E1664">
        <v>0.79982188582970748</v>
      </c>
    </row>
    <row r="1665" spans="1:5" x14ac:dyDescent="0.25">
      <c r="A1665">
        <v>0.83989898989898992</v>
      </c>
      <c r="B1665">
        <v>2.2047091519487942E-4</v>
      </c>
      <c r="C1665">
        <v>3.9370270097100602E-44</v>
      </c>
      <c r="D1665">
        <v>0.19995764331890956</v>
      </c>
      <c r="E1665">
        <v>0.79982188576589508</v>
      </c>
    </row>
    <row r="1666" spans="1:5" x14ac:dyDescent="0.25">
      <c r="A1666">
        <v>0.84040404040404038</v>
      </c>
      <c r="B1666">
        <v>2.2047092543576048E-4</v>
      </c>
      <c r="C1666">
        <v>3.6042722007953714E-44</v>
      </c>
      <c r="D1666">
        <v>0.19995764337237107</v>
      </c>
      <c r="E1666">
        <v>0.79982188570219348</v>
      </c>
    </row>
    <row r="1667" spans="1:5" x14ac:dyDescent="0.25">
      <c r="A1667">
        <v>0.84090909090909083</v>
      </c>
      <c r="B1667">
        <v>2.2047093567565011E-4</v>
      </c>
      <c r="C1667">
        <v>3.2996691051050659E-44</v>
      </c>
      <c r="D1667">
        <v>0.19995764342572395</v>
      </c>
      <c r="E1667">
        <v>0.79982188563860068</v>
      </c>
    </row>
    <row r="1668" spans="1:5" x14ac:dyDescent="0.25">
      <c r="A1668">
        <v>0.84141414141414139</v>
      </c>
      <c r="B1668">
        <v>2.2047094591448211E-4</v>
      </c>
      <c r="C1668">
        <v>3.0208336414370623E-44</v>
      </c>
      <c r="D1668">
        <v>0.19995764347896822</v>
      </c>
      <c r="E1668">
        <v>0.79982188557511913</v>
      </c>
    </row>
    <row r="1669" spans="1:5" x14ac:dyDescent="0.25">
      <c r="A1669">
        <v>0.84191919191919184</v>
      </c>
      <c r="B1669">
        <v>2.2047095615220863E-4</v>
      </c>
      <c r="C1669">
        <v>2.7655838288494313E-44</v>
      </c>
      <c r="D1669">
        <v>0.19995764353210332</v>
      </c>
      <c r="E1669">
        <v>0.79982188551174405</v>
      </c>
    </row>
    <row r="1670" spans="1:5" x14ac:dyDescent="0.25">
      <c r="A1670">
        <v>0.84242424242424241</v>
      </c>
      <c r="B1670">
        <v>2.2047096638877565E-4</v>
      </c>
      <c r="C1670">
        <v>2.531922651768699E-44</v>
      </c>
      <c r="D1670">
        <v>0.19995764358513005</v>
      </c>
      <c r="E1670">
        <v>0.79982188544848065</v>
      </c>
    </row>
    <row r="1671" spans="1:5" x14ac:dyDescent="0.25">
      <c r="A1671">
        <v>0.84292929292929286</v>
      </c>
      <c r="B1671">
        <v>2.2047097662411695E-4</v>
      </c>
      <c r="C1671">
        <v>2.3180223540396555E-44</v>
      </c>
      <c r="D1671">
        <v>0.19995764363804791</v>
      </c>
      <c r="E1671">
        <v>0.79982188538532994</v>
      </c>
    </row>
    <row r="1672" spans="1:5" x14ac:dyDescent="0.25">
      <c r="A1672">
        <v>0.84343434343434343</v>
      </c>
      <c r="B1672">
        <v>2.2047098685818375E-4</v>
      </c>
      <c r="C1672">
        <v>2.1222100859188668E-44</v>
      </c>
      <c r="D1672">
        <v>0.19995764369085642</v>
      </c>
      <c r="E1672">
        <v>0.7998218853222846</v>
      </c>
    </row>
    <row r="1673" spans="1:5" x14ac:dyDescent="0.25">
      <c r="A1673">
        <v>0.84393939393939388</v>
      </c>
      <c r="B1673">
        <v>2.2047099709092427E-4</v>
      </c>
      <c r="C1673">
        <v>1.9429547530058748E-44</v>
      </c>
      <c r="D1673">
        <v>0.19995764374355632</v>
      </c>
      <c r="E1673">
        <v>0.79982188525935249</v>
      </c>
    </row>
    <row r="1674" spans="1:5" x14ac:dyDescent="0.25">
      <c r="A1674">
        <v>0.84444444444444444</v>
      </c>
      <c r="B1674">
        <v>2.204710073222741E-4</v>
      </c>
      <c r="C1674">
        <v>1.7788549979413027E-44</v>
      </c>
      <c r="D1674">
        <v>0.19995764379614728</v>
      </c>
      <c r="E1674">
        <v>0.79982188519652975</v>
      </c>
    </row>
    <row r="1675" spans="1:5" x14ac:dyDescent="0.25">
      <c r="A1675">
        <v>0.84494949494949489</v>
      </c>
      <c r="B1675">
        <v>2.204710175521964E-4</v>
      </c>
      <c r="C1675">
        <v>1.6286281920843086E-44</v>
      </c>
      <c r="D1675">
        <v>0.19995764384862927</v>
      </c>
      <c r="E1675">
        <v>0.79982188513381836</v>
      </c>
    </row>
    <row r="1676" spans="1:5" x14ac:dyDescent="0.25">
      <c r="A1676">
        <v>0.84545454545454546</v>
      </c>
      <c r="B1676">
        <v>2.2047102778062722E-4</v>
      </c>
      <c r="C1676">
        <v>1.4911003680322395E-44</v>
      </c>
      <c r="D1676">
        <v>0.19995764390100246</v>
      </c>
      <c r="E1676">
        <v>0.79982188507121665</v>
      </c>
    </row>
    <row r="1677" spans="1:5" x14ac:dyDescent="0.25">
      <c r="A1677">
        <v>0.84595959595959591</v>
      </c>
      <c r="B1677">
        <v>2.2047103800751743E-4</v>
      </c>
      <c r="C1677">
        <v>1.365197001419251E-44</v>
      </c>
      <c r="D1677">
        <v>0.19995764395326635</v>
      </c>
      <c r="E1677">
        <v>0.7998218850087262</v>
      </c>
    </row>
    <row r="1678" spans="1:5" x14ac:dyDescent="0.25">
      <c r="A1678">
        <v>0.84646464646464636</v>
      </c>
      <c r="B1678">
        <v>2.2047104823281623E-4</v>
      </c>
      <c r="C1678">
        <v>1.2499345815042621E-44</v>
      </c>
      <c r="D1678">
        <v>0.1999576440054211</v>
      </c>
      <c r="E1678">
        <v>0.79982188494634676</v>
      </c>
    </row>
    <row r="1679" spans="1:5" x14ac:dyDescent="0.25">
      <c r="A1679">
        <v>0.84696969696969693</v>
      </c>
      <c r="B1679">
        <v>2.2047105845646899E-4</v>
      </c>
      <c r="C1679">
        <v>1.144412893072548E-44</v>
      </c>
      <c r="D1679">
        <v>0.19995764405746694</v>
      </c>
      <c r="E1679">
        <v>0.79982188488407702</v>
      </c>
    </row>
    <row r="1680" spans="1:5" x14ac:dyDescent="0.25">
      <c r="A1680">
        <v>0.84747474747474749</v>
      </c>
      <c r="B1680">
        <v>2.2047106867843015E-4</v>
      </c>
      <c r="C1680">
        <v>1.0478079542304894E-44</v>
      </c>
      <c r="D1680">
        <v>0.19995764410940345</v>
      </c>
      <c r="E1680">
        <v>0.79982188482191863</v>
      </c>
    </row>
    <row r="1681" spans="1:5" x14ac:dyDescent="0.25">
      <c r="A1681">
        <v>0.84797979797979794</v>
      </c>
      <c r="B1681">
        <v>2.2047107889864223E-4</v>
      </c>
      <c r="C1681">
        <v>9.5936555543191362E-45</v>
      </c>
      <c r="D1681">
        <v>0.19995764416123107</v>
      </c>
      <c r="E1681">
        <v>0.79982188475987048</v>
      </c>
    </row>
    <row r="1682" spans="1:5" x14ac:dyDescent="0.25">
      <c r="A1682">
        <v>0.8484848484848484</v>
      </c>
      <c r="B1682">
        <v>2.2047108911706591E-4</v>
      </c>
      <c r="C1682">
        <v>8.7839534265038344E-45</v>
      </c>
      <c r="D1682">
        <v>0.1999576442129492</v>
      </c>
      <c r="E1682">
        <v>0.79982188469793325</v>
      </c>
    </row>
    <row r="1683" spans="1:5" x14ac:dyDescent="0.25">
      <c r="A1683">
        <v>0.84898989898989896</v>
      </c>
      <c r="B1683">
        <v>2.2047109933365325E-4</v>
      </c>
      <c r="C1683">
        <v>8.0426540981587594E-45</v>
      </c>
      <c r="D1683">
        <v>0.1999576442645582</v>
      </c>
      <c r="E1683">
        <v>0.79982188463610981</v>
      </c>
    </row>
    <row r="1684" spans="1:5" x14ac:dyDescent="0.25">
      <c r="A1684">
        <v>0.84949494949494953</v>
      </c>
      <c r="B1684">
        <v>2.2047110954834416E-4</v>
      </c>
      <c r="C1684">
        <v>7.363973395161941E-45</v>
      </c>
      <c r="D1684">
        <v>0.19995764431605839</v>
      </c>
      <c r="E1684">
        <v>0.79982188457439252</v>
      </c>
    </row>
    <row r="1685" spans="1:5" x14ac:dyDescent="0.25">
      <c r="A1685">
        <v>0.85</v>
      </c>
      <c r="B1685">
        <v>2.2047111976109728E-4</v>
      </c>
      <c r="C1685">
        <v>6.7426167631856003E-45</v>
      </c>
      <c r="D1685">
        <v>0.19995764436744887</v>
      </c>
      <c r="E1685">
        <v>0.79982188451278913</v>
      </c>
    </row>
    <row r="1686" spans="1:5" x14ac:dyDescent="0.25">
      <c r="A1686">
        <v>0.85050505050505043</v>
      </c>
      <c r="B1686">
        <v>2.2047112997186896E-4</v>
      </c>
      <c r="C1686">
        <v>6.1737377452152922E-45</v>
      </c>
      <c r="D1686">
        <v>0.1999576444187304</v>
      </c>
      <c r="E1686">
        <v>0.79982188445129676</v>
      </c>
    </row>
    <row r="1687" spans="1:5" x14ac:dyDescent="0.25">
      <c r="A1687">
        <v>0.85101010101010099</v>
      </c>
      <c r="B1687">
        <v>2.2047114018060914E-4</v>
      </c>
      <c r="C1687">
        <v>5.6529000386352219E-45</v>
      </c>
      <c r="D1687">
        <v>0.19995764446990222</v>
      </c>
      <c r="E1687">
        <v>0.79982188438991675</v>
      </c>
    </row>
    <row r="1688" spans="1:5" x14ac:dyDescent="0.25">
      <c r="A1688">
        <v>0.85151515151515145</v>
      </c>
      <c r="B1688">
        <v>2.204711503872676E-4</v>
      </c>
      <c r="C1688">
        <v>5.1760427312185748E-45</v>
      </c>
      <c r="D1688">
        <v>0.19995764452096546</v>
      </c>
      <c r="E1688">
        <v>0.79982188432864776</v>
      </c>
    </row>
    <row r="1689" spans="1:5" x14ac:dyDescent="0.25">
      <c r="A1689">
        <v>0.85202020202020201</v>
      </c>
      <c r="B1689">
        <v>2.2047116059180564E-4</v>
      </c>
      <c r="C1689">
        <v>4.7394485165739414E-45</v>
      </c>
      <c r="D1689">
        <v>0.19995764457191922</v>
      </c>
      <c r="E1689">
        <v>0.79982188426748835</v>
      </c>
    </row>
    <row r="1690" spans="1:5" x14ac:dyDescent="0.25">
      <c r="A1690">
        <v>0.85252525252525246</v>
      </c>
      <c r="B1690">
        <v>2.2047117079417792E-4</v>
      </c>
      <c r="C1690">
        <v>4.3397145874209343E-45</v>
      </c>
      <c r="D1690">
        <v>0.19995764462276375</v>
      </c>
      <c r="E1690">
        <v>0.79982188420644207</v>
      </c>
    </row>
    <row r="1691" spans="1:5" x14ac:dyDescent="0.25">
      <c r="A1691">
        <v>0.85303030303030303</v>
      </c>
      <c r="B1691">
        <v>2.2047118099433426E-4</v>
      </c>
      <c r="C1691">
        <v>3.9737260050789E-45</v>
      </c>
      <c r="D1691">
        <v>0.19995764467349908</v>
      </c>
      <c r="E1691">
        <v>0.79982188414550637</v>
      </c>
    </row>
    <row r="1692" spans="1:5" x14ac:dyDescent="0.25">
      <c r="A1692">
        <v>0.85353535353535348</v>
      </c>
      <c r="B1692">
        <v>2.2047119119223749E-4</v>
      </c>
      <c r="C1692">
        <v>3.6386313202683139E-45</v>
      </c>
      <c r="D1692">
        <v>0.19995764472412508</v>
      </c>
      <c r="E1692">
        <v>0.79982188408468335</v>
      </c>
    </row>
    <row r="1693" spans="1:5" x14ac:dyDescent="0.25">
      <c r="A1693">
        <v>0.85404040404040404</v>
      </c>
      <c r="B1693">
        <v>2.2047120138783241E-4</v>
      </c>
      <c r="C1693">
        <v>3.3318202527772663E-45</v>
      </c>
      <c r="D1693">
        <v>0.19995764477464223</v>
      </c>
      <c r="E1693">
        <v>0.79982188402397181</v>
      </c>
    </row>
    <row r="1694" spans="1:5" x14ac:dyDescent="0.25">
      <c r="A1694">
        <v>0.8545454545454545</v>
      </c>
      <c r="B1694">
        <v>2.204712115810869E-4</v>
      </c>
      <c r="C1694">
        <v>3.050903292163575E-45</v>
      </c>
      <c r="D1694">
        <v>0.19995764482504974</v>
      </c>
      <c r="E1694">
        <v>0.7998218839633694</v>
      </c>
    </row>
    <row r="1695" spans="1:5" x14ac:dyDescent="0.25">
      <c r="A1695">
        <v>0.85505050505050506</v>
      </c>
      <c r="B1695">
        <v>2.2047122177195339E-4</v>
      </c>
      <c r="C1695">
        <v>2.7936929879209526E-45</v>
      </c>
      <c r="D1695">
        <v>0.19995764487534812</v>
      </c>
      <c r="E1695">
        <v>0.79982188390287923</v>
      </c>
    </row>
    <row r="1696" spans="1:5" x14ac:dyDescent="0.25">
      <c r="A1696">
        <v>0.85555555555555551</v>
      </c>
      <c r="B1696">
        <v>2.2047123196039176E-4</v>
      </c>
      <c r="C1696">
        <v>2.5581868661232222E-45</v>
      </c>
      <c r="D1696">
        <v>0.19995764492553739</v>
      </c>
      <c r="E1696">
        <v>0.79982188384250152</v>
      </c>
    </row>
    <row r="1697" spans="1:5" x14ac:dyDescent="0.25">
      <c r="A1697">
        <v>0.85606060606060597</v>
      </c>
      <c r="B1697">
        <v>2.2047124214635865E-4</v>
      </c>
      <c r="C1697">
        <v>2.3425517535179181E-45</v>
      </c>
      <c r="D1697">
        <v>0.19995764497561735</v>
      </c>
      <c r="E1697">
        <v>0.79982188378223518</v>
      </c>
    </row>
    <row r="1698" spans="1:5" x14ac:dyDescent="0.25">
      <c r="A1698">
        <v>0.85656565656565653</v>
      </c>
      <c r="B1698">
        <v>2.2047125232981202E-4</v>
      </c>
      <c r="C1698">
        <v>2.1451094600360264E-45</v>
      </c>
      <c r="D1698">
        <v>0.19995764502558877</v>
      </c>
      <c r="E1698">
        <v>0.79982188372208274</v>
      </c>
    </row>
    <row r="1699" spans="1:5" x14ac:dyDescent="0.25">
      <c r="A1699">
        <v>0.85707070707070709</v>
      </c>
      <c r="B1699">
        <v>2.2047126251071217E-4</v>
      </c>
      <c r="C1699">
        <v>1.9643236619820722E-45</v>
      </c>
      <c r="D1699">
        <v>0.19995764507545061</v>
      </c>
      <c r="E1699">
        <v>0.79982188366203866</v>
      </c>
    </row>
    <row r="1700" spans="1:5" x14ac:dyDescent="0.25">
      <c r="A1700">
        <v>0.85757575757575755</v>
      </c>
      <c r="B1700">
        <v>2.2047127268902278E-4</v>
      </c>
      <c r="C1700">
        <v>1.7987878943516004E-45</v>
      </c>
      <c r="D1700">
        <v>0.1999576451252035</v>
      </c>
      <c r="E1700">
        <v>0.79982188360210693</v>
      </c>
    </row>
    <row r="1701" spans="1:5" x14ac:dyDescent="0.25">
      <c r="A1701">
        <v>0.858080808080808</v>
      </c>
      <c r="B1701">
        <v>2.2047128286470326E-4</v>
      </c>
      <c r="C1701">
        <v>1.647214566905796E-45</v>
      </c>
      <c r="D1701">
        <v>0.19995764517484768</v>
      </c>
      <c r="E1701">
        <v>0.79982188354228756</v>
      </c>
    </row>
    <row r="1702" spans="1:5" x14ac:dyDescent="0.25">
      <c r="A1702">
        <v>0.85858585858585856</v>
      </c>
      <c r="B1702">
        <v>2.204712930377006E-4</v>
      </c>
      <c r="C1702">
        <v>1.5084249061693598E-45</v>
      </c>
      <c r="D1702">
        <v>0.19995764522438261</v>
      </c>
      <c r="E1702">
        <v>0.79982188348257999</v>
      </c>
    </row>
    <row r="1703" spans="1:5" x14ac:dyDescent="0.25">
      <c r="A1703">
        <v>0.85909090909090913</v>
      </c>
      <c r="B1703">
        <v>2.2047130320799064E-4</v>
      </c>
      <c r="C1703">
        <v>1.3813397496542018E-45</v>
      </c>
      <c r="D1703">
        <v>0.19995764527380847</v>
      </c>
      <c r="E1703">
        <v>0.79982188342298477</v>
      </c>
    </row>
    <row r="1704" spans="1:5" x14ac:dyDescent="0.25">
      <c r="A1704">
        <v>0.85959595959595958</v>
      </c>
      <c r="B1704">
        <v>2.2047131337552971E-4</v>
      </c>
      <c r="C1704">
        <v>1.2649711202570112E-45</v>
      </c>
      <c r="D1704">
        <v>0.19995764532312577</v>
      </c>
      <c r="E1704">
        <v>0.79982188336349935</v>
      </c>
    </row>
    <row r="1705" spans="1:5" x14ac:dyDescent="0.25">
      <c r="A1705">
        <v>0.86010101010101003</v>
      </c>
      <c r="B1705">
        <v>2.2047132354027879E-4</v>
      </c>
      <c r="C1705">
        <v>1.1584145139490606E-45</v>
      </c>
      <c r="D1705">
        <v>0.1999576453723341</v>
      </c>
      <c r="E1705">
        <v>0.79982188330412618</v>
      </c>
    </row>
    <row r="1706" spans="1:5" x14ac:dyDescent="0.25">
      <c r="A1706">
        <v>0.8606060606060606</v>
      </c>
      <c r="B1706">
        <v>2.2047133370219253E-4</v>
      </c>
      <c r="C1706">
        <v>1.0608418422417543E-45</v>
      </c>
      <c r="D1706">
        <v>0.19995764542143363</v>
      </c>
      <c r="E1706">
        <v>0.79982188324486492</v>
      </c>
    </row>
    <row r="1707" spans="1:5" x14ac:dyDescent="0.25">
      <c r="A1707">
        <v>0.86111111111111105</v>
      </c>
      <c r="B1707">
        <v>2.2047134386125365E-4</v>
      </c>
      <c r="C1707">
        <v>9.7149496745787123E-46</v>
      </c>
      <c r="D1707">
        <v>0.19995764547042447</v>
      </c>
      <c r="E1707">
        <v>0.7998218831857139</v>
      </c>
    </row>
    <row r="1708" spans="1:5" x14ac:dyDescent="0.25">
      <c r="A1708">
        <v>0.86161616161616161</v>
      </c>
      <c r="B1708">
        <v>2.2047135401741369E-4</v>
      </c>
      <c r="C1708">
        <v>8.8967978942493292E-46</v>
      </c>
      <c r="D1708">
        <v>0.19995764551930653</v>
      </c>
      <c r="E1708">
        <v>0.79982188312667746</v>
      </c>
    </row>
    <row r="1709" spans="1:5" x14ac:dyDescent="0.25">
      <c r="A1709">
        <v>0.86212121212121207</v>
      </c>
      <c r="B1709">
        <v>2.2047136417063229E-4</v>
      </c>
      <c r="C1709">
        <v>8.1476083213238159E-46</v>
      </c>
      <c r="D1709">
        <v>0.19995764556807991</v>
      </c>
      <c r="E1709">
        <v>0.79982188306774915</v>
      </c>
    </row>
    <row r="1710" spans="1:5" x14ac:dyDescent="0.25">
      <c r="A1710">
        <v>0.86262626262626263</v>
      </c>
      <c r="B1710">
        <v>2.2047137432087407E-4</v>
      </c>
      <c r="C1710">
        <v>7.461562852622041E-46</v>
      </c>
      <c r="D1710">
        <v>0.19995764561674459</v>
      </c>
      <c r="E1710">
        <v>0.79982188300893442</v>
      </c>
    </row>
    <row r="1711" spans="1:5" x14ac:dyDescent="0.25">
      <c r="A1711">
        <v>0.86313131313131308</v>
      </c>
      <c r="B1711">
        <v>2.2047138446811224E-4</v>
      </c>
      <c r="C1711">
        <v>6.8333347016340049E-46</v>
      </c>
      <c r="D1711">
        <v>0.19995764566530108</v>
      </c>
      <c r="E1711">
        <v>0.79982188295023071</v>
      </c>
    </row>
    <row r="1712" spans="1:5" x14ac:dyDescent="0.25">
      <c r="A1712">
        <v>0.86363636363636365</v>
      </c>
      <c r="B1712">
        <v>2.2047139461230393E-4</v>
      </c>
      <c r="C1712">
        <v>6.2580468557197937E-46</v>
      </c>
      <c r="D1712">
        <v>0.19995764571374913</v>
      </c>
      <c r="E1712">
        <v>0.79982188289163869</v>
      </c>
    </row>
    <row r="1713" spans="1:5" x14ac:dyDescent="0.25">
      <c r="A1713">
        <v>0.8641414141414141</v>
      </c>
      <c r="B1713">
        <v>2.2047140475340708E-4</v>
      </c>
      <c r="C1713">
        <v>5.7312340740103262E-46</v>
      </c>
      <c r="D1713">
        <v>0.19995764576208888</v>
      </c>
      <c r="E1713">
        <v>0.79982188283315958</v>
      </c>
    </row>
    <row r="1714" spans="1:5" x14ac:dyDescent="0.25">
      <c r="A1714">
        <v>0.86464646464646466</v>
      </c>
      <c r="B1714">
        <v>2.2047141489140763E-4</v>
      </c>
      <c r="C1714">
        <v>5.2488080758149906E-46</v>
      </c>
      <c r="D1714">
        <v>0.19995764581031986</v>
      </c>
      <c r="E1714">
        <v>0.79982188277478827</v>
      </c>
    </row>
    <row r="1715" spans="1:5" x14ac:dyDescent="0.25">
      <c r="A1715">
        <v>0.86515151515151512</v>
      </c>
      <c r="B1715">
        <v>2.2047142502625236E-4</v>
      </c>
      <c r="C1715">
        <v>4.8070256899004484E-46</v>
      </c>
      <c r="D1715">
        <v>0.19995764585844286</v>
      </c>
      <c r="E1715">
        <v>0.7998218827165301</v>
      </c>
    </row>
    <row r="1716" spans="1:5" x14ac:dyDescent="0.25">
      <c r="A1716">
        <v>0.86565656565656557</v>
      </c>
      <c r="B1716">
        <v>2.2047143515791033E-4</v>
      </c>
      <c r="C1716">
        <v>4.402459706846938E-46</v>
      </c>
      <c r="D1716">
        <v>0.19995764590645781</v>
      </c>
      <c r="E1716">
        <v>0.79982188265838361</v>
      </c>
    </row>
    <row r="1717" spans="1:5" x14ac:dyDescent="0.25">
      <c r="A1717">
        <v>0.86616161616161613</v>
      </c>
      <c r="B1717">
        <v>2.2047144528636642E-4</v>
      </c>
      <c r="C1717">
        <v>4.0319721691812218E-46</v>
      </c>
      <c r="D1717">
        <v>0.19995764595436469</v>
      </c>
      <c r="E1717">
        <v>0.79982188260034914</v>
      </c>
    </row>
    <row r="1718" spans="1:5" x14ac:dyDescent="0.25">
      <c r="A1718">
        <v>0.8666666666666667</v>
      </c>
      <c r="B1718">
        <v>2.2047145541156764E-4</v>
      </c>
      <c r="C1718">
        <v>3.6926899427708516E-46</v>
      </c>
      <c r="D1718">
        <v>0.19995764600216354</v>
      </c>
      <c r="E1718">
        <v>0.79982188254242481</v>
      </c>
    </row>
    <row r="1719" spans="1:5" x14ac:dyDescent="0.25">
      <c r="A1719">
        <v>0.86717171717171715</v>
      </c>
      <c r="B1719">
        <v>2.2047146553348364E-4</v>
      </c>
      <c r="C1719">
        <v>3.3819823479915096E-46</v>
      </c>
      <c r="D1719">
        <v>0.19995764604985436</v>
      </c>
      <c r="E1719">
        <v>0.79982188248461261</v>
      </c>
    </row>
    <row r="1720" spans="1:5" x14ac:dyDescent="0.25">
      <c r="A1720">
        <v>0.8676767676767676</v>
      </c>
      <c r="B1720">
        <v>2.2047147565208583E-4</v>
      </c>
      <c r="C1720">
        <v>3.0974406749426663E-46</v>
      </c>
      <c r="D1720">
        <v>0.19995764609743777</v>
      </c>
      <c r="E1720">
        <v>0.79982188242691032</v>
      </c>
    </row>
    <row r="1721" spans="1:5" x14ac:dyDescent="0.25">
      <c r="A1721">
        <v>0.86818181818181817</v>
      </c>
      <c r="B1721">
        <v>2.2047148576734334E-4</v>
      </c>
      <c r="C1721">
        <v>2.836859445736337E-46</v>
      </c>
      <c r="D1721">
        <v>0.1999576461449129</v>
      </c>
      <c r="E1721">
        <v>0.79982188236931928</v>
      </c>
    </row>
    <row r="1722" spans="1:5" x14ac:dyDescent="0.25">
      <c r="A1722">
        <v>0.86868686868686862</v>
      </c>
      <c r="B1722">
        <v>2.2047149587922573E-4</v>
      </c>
      <c r="C1722">
        <v>2.5982192385533881E-46</v>
      </c>
      <c r="D1722">
        <v>0.19995764619228068</v>
      </c>
      <c r="E1722">
        <v>0.79982188231183959</v>
      </c>
    </row>
    <row r="1723" spans="1:5" x14ac:dyDescent="0.25">
      <c r="A1723">
        <v>0.86919191919191918</v>
      </c>
      <c r="B1723">
        <v>2.2047150598770133E-4</v>
      </c>
      <c r="C1723">
        <v>2.3796709907206457E-46</v>
      </c>
      <c r="D1723">
        <v>0.19995764623954076</v>
      </c>
      <c r="E1723">
        <v>0.79982188225447193</v>
      </c>
    </row>
    <row r="1724" spans="1:5" x14ac:dyDescent="0.25">
      <c r="A1724">
        <v>0.86969696969696964</v>
      </c>
      <c r="B1724">
        <v>2.2047151609273183E-4</v>
      </c>
      <c r="C1724">
        <v>2.1795216059386972E-46</v>
      </c>
      <c r="D1724">
        <v>0.19995764628669355</v>
      </c>
      <c r="E1724">
        <v>0.79982188219721451</v>
      </c>
    </row>
    <row r="1725" spans="1:5" x14ac:dyDescent="0.25">
      <c r="A1725">
        <v>0.8702020202020202</v>
      </c>
      <c r="B1725">
        <v>2.2047152619429812E-4</v>
      </c>
      <c r="C1725">
        <v>1.996220789746895E-46</v>
      </c>
      <c r="D1725">
        <v>0.19995764633373858</v>
      </c>
      <c r="E1725">
        <v>0.79982188214006666</v>
      </c>
    </row>
    <row r="1726" spans="1:5" x14ac:dyDescent="0.25">
      <c r="A1726">
        <v>0.87070707070707065</v>
      </c>
      <c r="B1726">
        <v>2.2047153629236338E-4</v>
      </c>
      <c r="C1726">
        <v>1.8283489884281884E-46</v>
      </c>
      <c r="D1726">
        <v>0.19995764638067648</v>
      </c>
      <c r="E1726">
        <v>0.79982188208303129</v>
      </c>
    </row>
    <row r="1727" spans="1:5" x14ac:dyDescent="0.25">
      <c r="A1727">
        <v>0.87121212121212122</v>
      </c>
      <c r="B1727">
        <v>2.2047154638688856E-4</v>
      </c>
      <c r="C1727">
        <v>1.6746063628891941E-46</v>
      </c>
      <c r="D1727">
        <v>0.19995764642750735</v>
      </c>
      <c r="E1727">
        <v>0.79982188202610582</v>
      </c>
    </row>
    <row r="1728" spans="1:5" x14ac:dyDescent="0.25">
      <c r="A1728">
        <v>0.87171717171717167</v>
      </c>
      <c r="B1728">
        <v>2.2047155647786788E-4</v>
      </c>
      <c r="C1728">
        <v>1.5338026749355411E-46</v>
      </c>
      <c r="D1728">
        <v>0.19995764647423131</v>
      </c>
      <c r="E1728">
        <v>0.79982188196929038</v>
      </c>
    </row>
    <row r="1729" spans="1:5" x14ac:dyDescent="0.25">
      <c r="A1729">
        <v>0.87222222222222223</v>
      </c>
      <c r="B1729">
        <v>2.2047156656525868E-4</v>
      </c>
      <c r="C1729">
        <v>1.4048480445693763E-46</v>
      </c>
      <c r="D1729">
        <v>0.19995764652084821</v>
      </c>
      <c r="E1729">
        <v>0.79982188191258707</v>
      </c>
    </row>
    <row r="1730" spans="1:5" x14ac:dyDescent="0.25">
      <c r="A1730">
        <v>0.87272727272727268</v>
      </c>
      <c r="B1730">
        <v>2.2047157664903004E-4</v>
      </c>
      <c r="C1730">
        <v>1.2867444705678204E-46</v>
      </c>
      <c r="D1730">
        <v>0.19995764656735776</v>
      </c>
      <c r="E1730">
        <v>0.79982188185599257</v>
      </c>
    </row>
    <row r="1731" spans="1:5" x14ac:dyDescent="0.25">
      <c r="A1731">
        <v>0.87323232323232314</v>
      </c>
      <c r="B1731">
        <v>2.2047158672915625E-4</v>
      </c>
      <c r="C1731">
        <v>1.1785780891338909E-46</v>
      </c>
      <c r="D1731">
        <v>0.19995764661376086</v>
      </c>
      <c r="E1731">
        <v>0.79982188179950964</v>
      </c>
    </row>
    <row r="1732" spans="1:5" x14ac:dyDescent="0.25">
      <c r="A1732">
        <v>0.8737373737373737</v>
      </c>
      <c r="B1732">
        <v>2.2047159680560106E-4</v>
      </c>
      <c r="C1732">
        <v>1.0795120666379266E-46</v>
      </c>
      <c r="D1732">
        <v>0.19995764666005761</v>
      </c>
      <c r="E1732">
        <v>0.79982188174313673</v>
      </c>
    </row>
    <row r="1733" spans="1:5" x14ac:dyDescent="0.25">
      <c r="A1733">
        <v>0.87424242424242427</v>
      </c>
      <c r="B1733">
        <v>2.2047160687835418E-4</v>
      </c>
      <c r="C1733">
        <v>9.8878010441046246E-47</v>
      </c>
      <c r="D1733">
        <v>0.19995764670624763</v>
      </c>
      <c r="E1733">
        <v>0.79982188168687596</v>
      </c>
    </row>
    <row r="1734" spans="1:5" x14ac:dyDescent="0.25">
      <c r="A1734">
        <v>0.87474747474747472</v>
      </c>
      <c r="B1734">
        <v>2.2047161694738546E-4</v>
      </c>
      <c r="C1734">
        <v>9.0568048619671694E-47</v>
      </c>
      <c r="D1734">
        <v>0.19995764675233105</v>
      </c>
      <c r="E1734">
        <v>0.79982188163072243</v>
      </c>
    </row>
    <row r="1735" spans="1:5" x14ac:dyDescent="0.25">
      <c r="A1735">
        <v>0.87525252525252517</v>
      </c>
      <c r="B1735">
        <v>2.2047162701265149E-4</v>
      </c>
      <c r="C1735">
        <v>8.2957063105617024E-47</v>
      </c>
      <c r="D1735">
        <v>0.19995764679830838</v>
      </c>
      <c r="E1735">
        <v>0.79982188157468037</v>
      </c>
    </row>
    <row r="1736" spans="1:5" x14ac:dyDescent="0.25">
      <c r="A1736">
        <v>0.87575757575757573</v>
      </c>
      <c r="B1736">
        <v>2.204716370741359E-4</v>
      </c>
      <c r="C1736">
        <v>7.5986210493274312E-47</v>
      </c>
      <c r="D1736">
        <v>0.19995764684417947</v>
      </c>
      <c r="E1736">
        <v>0.79982188151874611</v>
      </c>
    </row>
    <row r="1737" spans="1:5" x14ac:dyDescent="0.25">
      <c r="A1737">
        <v>0.8762626262626263</v>
      </c>
      <c r="B1737">
        <v>2.2047164713180918E-4</v>
      </c>
      <c r="C1737">
        <v>6.9601605597556704E-47</v>
      </c>
      <c r="D1737">
        <v>0.1999576468899443</v>
      </c>
      <c r="E1737">
        <v>0.79982188146292399</v>
      </c>
    </row>
    <row r="1738" spans="1:5" x14ac:dyDescent="0.25">
      <c r="A1738">
        <v>0.87676767676767675</v>
      </c>
      <c r="B1738">
        <v>2.2047165718565415E-4</v>
      </c>
      <c r="C1738">
        <v>6.3753903017686482E-47</v>
      </c>
      <c r="D1738">
        <v>0.19995764693560328</v>
      </c>
      <c r="E1738">
        <v>0.79982188140721056</v>
      </c>
    </row>
    <row r="1739" spans="1:5" x14ac:dyDescent="0.25">
      <c r="A1739">
        <v>0.8772727272727272</v>
      </c>
      <c r="B1739">
        <v>2.2047166723563545E-4</v>
      </c>
      <c r="C1739">
        <v>5.8397914488248529E-47</v>
      </c>
      <c r="D1739">
        <v>0.19995764698115637</v>
      </c>
      <c r="E1739">
        <v>0.79982188135160859</v>
      </c>
    </row>
    <row r="1740" spans="1:5" x14ac:dyDescent="0.25">
      <c r="A1740">
        <v>0.87777777777777777</v>
      </c>
      <c r="B1740">
        <v>2.2047167728172948E-4</v>
      </c>
      <c r="C1740">
        <v>5.3492258299855817E-47</v>
      </c>
      <c r="D1740">
        <v>0.19995764702660374</v>
      </c>
      <c r="E1740">
        <v>0.79982188129611376</v>
      </c>
    </row>
    <row r="1741" spans="1:5" x14ac:dyDescent="0.25">
      <c r="A1741">
        <v>0.87828282828282822</v>
      </c>
      <c r="B1741">
        <v>2.2047168732391325E-4</v>
      </c>
      <c r="C1741">
        <v>4.8999038350532041E-47</v>
      </c>
      <c r="D1741">
        <v>0.19995764707194594</v>
      </c>
      <c r="E1741">
        <v>0.79982188124073017</v>
      </c>
    </row>
    <row r="1742" spans="1:5" x14ac:dyDescent="0.25">
      <c r="A1742">
        <v>0.87878787878787878</v>
      </c>
      <c r="B1742">
        <v>2.2047169736215847E-4</v>
      </c>
      <c r="C1742">
        <v>4.4883550338747847E-47</v>
      </c>
      <c r="D1742">
        <v>0.19995764711718209</v>
      </c>
      <c r="E1742">
        <v>0.7998218811854545</v>
      </c>
    </row>
    <row r="1743" spans="1:5" x14ac:dyDescent="0.25">
      <c r="A1743">
        <v>0.87929292929292924</v>
      </c>
      <c r="B1743">
        <v>2.2047170739644676E-4</v>
      </c>
      <c r="C1743">
        <v>4.1114012626423176E-47</v>
      </c>
      <c r="D1743">
        <v>0.19995764716231343</v>
      </c>
      <c r="E1743">
        <v>0.79982188113029007</v>
      </c>
    </row>
    <row r="1744" spans="1:5" x14ac:dyDescent="0.25">
      <c r="A1744">
        <v>0.8797979797979798</v>
      </c>
      <c r="B1744">
        <v>2.2047171742674773E-4</v>
      </c>
      <c r="C1744">
        <v>3.7661319962468808E-47</v>
      </c>
      <c r="D1744">
        <v>0.19995764720733936</v>
      </c>
      <c r="E1744">
        <v>0.79982188107523389</v>
      </c>
    </row>
    <row r="1745" spans="1:5" x14ac:dyDescent="0.25">
      <c r="A1745">
        <v>0.88030303030303025</v>
      </c>
      <c r="B1745">
        <v>2.2047172745304317E-4</v>
      </c>
      <c r="C1745">
        <v>3.4498817803251346E-47</v>
      </c>
      <c r="D1745">
        <v>0.19995764725226006</v>
      </c>
      <c r="E1745">
        <v>0.7998218810202864</v>
      </c>
    </row>
    <row r="1746" spans="1:5" x14ac:dyDescent="0.25">
      <c r="A1746">
        <v>0.88080808080808082</v>
      </c>
      <c r="B1746">
        <v>2.2047173747530136E-4</v>
      </c>
      <c r="C1746">
        <v>3.1602095925328406E-47</v>
      </c>
      <c r="D1746">
        <v>0.19995764729707594</v>
      </c>
      <c r="E1746">
        <v>0.79982188096544826</v>
      </c>
    </row>
    <row r="1747" spans="1:5" x14ac:dyDescent="0.25">
      <c r="A1747">
        <v>0.88131313131313127</v>
      </c>
      <c r="B1747">
        <v>2.2047174749350061E-4</v>
      </c>
      <c r="C1747">
        <v>2.8948799102234843E-47</v>
      </c>
      <c r="D1747">
        <v>0.1999576473417872</v>
      </c>
      <c r="E1747">
        <v>0.79982188091071937</v>
      </c>
    </row>
    <row r="1748" spans="1:5" x14ac:dyDescent="0.25">
      <c r="A1748">
        <v>0.88181818181818183</v>
      </c>
      <c r="B1748">
        <v>2.2047175750762108E-4</v>
      </c>
      <c r="C1748">
        <v>2.6518454119418473E-47</v>
      </c>
      <c r="D1748">
        <v>0.19995764738639352</v>
      </c>
      <c r="E1748">
        <v>0.79982188085609851</v>
      </c>
    </row>
    <row r="1749" spans="1:5" x14ac:dyDescent="0.25">
      <c r="A1749">
        <v>0.88232323232323229</v>
      </c>
      <c r="B1749">
        <v>2.2047176751763755E-4</v>
      </c>
      <c r="C1749">
        <v>2.4292311104249401E-47</v>
      </c>
      <c r="D1749">
        <v>0.19995764743089534</v>
      </c>
      <c r="E1749">
        <v>0.79982188080158645</v>
      </c>
    </row>
    <row r="1750" spans="1:5" x14ac:dyDescent="0.25">
      <c r="A1750">
        <v>0.88282828282828285</v>
      </c>
      <c r="B1750">
        <v>2.2047177752352779E-4</v>
      </c>
      <c r="C1750">
        <v>2.2253198356453511E-47</v>
      </c>
      <c r="D1750">
        <v>0.19995764747529321</v>
      </c>
      <c r="E1750">
        <v>0.79982188074718341</v>
      </c>
    </row>
    <row r="1751" spans="1:5" x14ac:dyDescent="0.25">
      <c r="A1751">
        <v>0.8833333333333333</v>
      </c>
      <c r="B1751">
        <v>2.2047178752527389E-4</v>
      </c>
      <c r="C1751">
        <v>2.0385389363883259E-47</v>
      </c>
      <c r="D1751">
        <v>0.19995764751958631</v>
      </c>
      <c r="E1751">
        <v>0.79982188069288784</v>
      </c>
    </row>
    <row r="1752" spans="1:5" x14ac:dyDescent="0.25">
      <c r="A1752">
        <v>0.88383838383838387</v>
      </c>
      <c r="B1752">
        <v>2.2047179752285271E-4</v>
      </c>
      <c r="C1752">
        <v>1.8674481210967624E-47</v>
      </c>
      <c r="D1752">
        <v>0.19995764756377568</v>
      </c>
      <c r="E1752">
        <v>0.79982188063870285</v>
      </c>
    </row>
    <row r="1753" spans="1:5" x14ac:dyDescent="0.25">
      <c r="A1753">
        <v>0.88434343434343432</v>
      </c>
      <c r="B1753">
        <v>2.2047180751623224E-4</v>
      </c>
      <c r="C1753">
        <v>1.7107282841051364E-47</v>
      </c>
      <c r="D1753">
        <v>0.19995764760786103</v>
      </c>
      <c r="E1753">
        <v>0.79982188058462289</v>
      </c>
    </row>
    <row r="1754" spans="1:5" x14ac:dyDescent="0.25">
      <c r="A1754">
        <v>0.88484848484848477</v>
      </c>
      <c r="B1754">
        <v>2.2047181750540338E-4</v>
      </c>
      <c r="C1754">
        <v>1.5671713241192561E-47</v>
      </c>
      <c r="D1754">
        <v>0.1999576476518426</v>
      </c>
      <c r="E1754">
        <v>0.79982188053065373</v>
      </c>
    </row>
    <row r="1755" spans="1:5" x14ac:dyDescent="0.25">
      <c r="A1755">
        <v>0.88535353535353534</v>
      </c>
      <c r="B1755">
        <v>2.2047182749033501E-4</v>
      </c>
      <c r="C1755">
        <v>1.4356707796614394E-47</v>
      </c>
      <c r="D1755">
        <v>0.19995764769571986</v>
      </c>
      <c r="E1755">
        <v>0.79982188047678926</v>
      </c>
    </row>
    <row r="1756" spans="1:5" x14ac:dyDescent="0.25">
      <c r="A1756">
        <v>0.88585858585858579</v>
      </c>
      <c r="B1756">
        <v>2.2047183747101338E-4</v>
      </c>
      <c r="C1756">
        <v>1.315213279417339E-47</v>
      </c>
      <c r="D1756">
        <v>0.19995764773949404</v>
      </c>
      <c r="E1756">
        <v>0.79982188042303504</v>
      </c>
    </row>
    <row r="1757" spans="1:5" x14ac:dyDescent="0.25">
      <c r="A1757">
        <v>0.88636363636363635</v>
      </c>
      <c r="B1757">
        <v>2.2047184744741462E-4</v>
      </c>
      <c r="C1757">
        <v>1.2048706951657497E-47</v>
      </c>
      <c r="D1757">
        <v>0.19995764778316485</v>
      </c>
      <c r="E1757">
        <v>0.79982188036938684</v>
      </c>
    </row>
    <row r="1758" spans="1:5" x14ac:dyDescent="0.25">
      <c r="A1758">
        <v>0.88686868686868681</v>
      </c>
      <c r="B1758">
        <v>2.2047185741951695E-4</v>
      </c>
      <c r="C1758">
        <v>1.103792974588903E-47</v>
      </c>
      <c r="D1758">
        <v>0.1999576478267327</v>
      </c>
      <c r="E1758">
        <v>0.799821880315847</v>
      </c>
    </row>
    <row r="1759" spans="1:5" x14ac:dyDescent="0.25">
      <c r="A1759">
        <v>0.88737373737373737</v>
      </c>
      <c r="B1759">
        <v>2.2047186738730632E-4</v>
      </c>
      <c r="C1759">
        <v>1.0112015596275335E-47</v>
      </c>
      <c r="D1759">
        <v>0.19995764787019712</v>
      </c>
      <c r="E1759">
        <v>0.7998218802624163</v>
      </c>
    </row>
    <row r="1760" spans="1:5" x14ac:dyDescent="0.25">
      <c r="A1760">
        <v>0.88787878787878782</v>
      </c>
      <c r="B1760">
        <v>2.2047187735075609E-4</v>
      </c>
      <c r="C1760">
        <v>9.263833739475363E-48</v>
      </c>
      <c r="D1760">
        <v>0.19995764791355883</v>
      </c>
      <c r="E1760">
        <v>0.79982188020909106</v>
      </c>
    </row>
    <row r="1761" spans="1:5" x14ac:dyDescent="0.25">
      <c r="A1761">
        <v>0.88838383838383839</v>
      </c>
      <c r="B1761">
        <v>2.2047188730984203E-4</v>
      </c>
      <c r="C1761">
        <v>8.4868530712826166E-48</v>
      </c>
      <c r="D1761">
        <v>0.19995764795681772</v>
      </c>
      <c r="E1761">
        <v>0.79982188015587286</v>
      </c>
    </row>
    <row r="1762" spans="1:5" x14ac:dyDescent="0.25">
      <c r="A1762">
        <v>0.88888888888888884</v>
      </c>
      <c r="B1762">
        <v>2.2047189726455681E-4</v>
      </c>
      <c r="C1762">
        <v>7.7750917014755721E-48</v>
      </c>
      <c r="D1762">
        <v>0.19995764799997393</v>
      </c>
      <c r="E1762">
        <v>0.7998218801027619</v>
      </c>
    </row>
    <row r="1763" spans="1:5" x14ac:dyDescent="0.25">
      <c r="A1763">
        <v>0.8893939393939394</v>
      </c>
      <c r="B1763">
        <v>2.2047190721487847E-4</v>
      </c>
      <c r="C1763">
        <v>7.123070705235473E-48</v>
      </c>
      <c r="D1763">
        <v>0.19995764804302738</v>
      </c>
      <c r="E1763">
        <v>0.79982188004975652</v>
      </c>
    </row>
    <row r="1764" spans="1:5" x14ac:dyDescent="0.25">
      <c r="A1764">
        <v>0.88989898989898986</v>
      </c>
      <c r="B1764">
        <v>2.2047191716078075E-4</v>
      </c>
      <c r="C1764">
        <v>6.5257718189428294E-48</v>
      </c>
      <c r="D1764">
        <v>0.19995764808597907</v>
      </c>
      <c r="E1764">
        <v>0.79982187999686127</v>
      </c>
    </row>
    <row r="1765" spans="1:5" x14ac:dyDescent="0.25">
      <c r="A1765">
        <v>0.89040404040404042</v>
      </c>
      <c r="B1765">
        <v>2.2047192710224949E-4</v>
      </c>
      <c r="C1765">
        <v>5.9785986719564521E-48</v>
      </c>
      <c r="D1765">
        <v>0.19995764812882819</v>
      </c>
      <c r="E1765">
        <v>0.79982187994407039</v>
      </c>
    </row>
    <row r="1766" spans="1:5" x14ac:dyDescent="0.25">
      <c r="A1766">
        <v>0.89090909090909087</v>
      </c>
      <c r="B1766">
        <v>2.2047193703926755E-4</v>
      </c>
      <c r="C1766">
        <v>5.4773412703486283E-48</v>
      </c>
      <c r="D1766">
        <v>0.19995764817157527</v>
      </c>
      <c r="E1766">
        <v>0.79982187989138476</v>
      </c>
    </row>
    <row r="1767" spans="1:5" x14ac:dyDescent="0.25">
      <c r="A1767">
        <v>0.89141414141414144</v>
      </c>
      <c r="B1767">
        <v>2.2047194697181409E-4</v>
      </c>
      <c r="C1767">
        <v>5.0181435151214698E-48</v>
      </c>
      <c r="D1767">
        <v>0.19995764821422077</v>
      </c>
      <c r="E1767">
        <v>0.79982187983880659</v>
      </c>
    </row>
    <row r="1768" spans="1:5" x14ac:dyDescent="0.25">
      <c r="A1768">
        <v>0.89191919191919189</v>
      </c>
      <c r="B1768">
        <v>2.2047195689987075E-4</v>
      </c>
      <c r="C1768">
        <v>4.5974734123145007E-48</v>
      </c>
      <c r="D1768">
        <v>0.19995764825676479</v>
      </c>
      <c r="E1768">
        <v>0.79982187978633756</v>
      </c>
    </row>
    <row r="1769" spans="1:5" x14ac:dyDescent="0.25">
      <c r="A1769">
        <v>0.89242424242424234</v>
      </c>
      <c r="B1769">
        <v>2.2047196682341635E-4</v>
      </c>
      <c r="C1769">
        <v>4.2120958120674414E-48</v>
      </c>
      <c r="D1769">
        <v>0.19995764829920695</v>
      </c>
      <c r="E1769">
        <v>0.79982187973397001</v>
      </c>
    </row>
    <row r="1770" spans="1:5" x14ac:dyDescent="0.25">
      <c r="A1770">
        <v>0.89292929292929291</v>
      </c>
      <c r="B1770">
        <v>2.2047197674243777E-4</v>
      </c>
      <c r="C1770">
        <v>3.859047439495439E-48</v>
      </c>
      <c r="D1770">
        <v>0.19995764834154772</v>
      </c>
      <c r="E1770">
        <v>0.79982187968170881</v>
      </c>
    </row>
    <row r="1771" spans="1:5" x14ac:dyDescent="0.25">
      <c r="A1771">
        <v>0.89343434343434347</v>
      </c>
      <c r="B1771">
        <v>2.204719866569193E-4</v>
      </c>
      <c r="C1771">
        <v>3.5356140334949813E-48</v>
      </c>
      <c r="D1771">
        <v>0.19995764838378732</v>
      </c>
      <c r="E1771">
        <v>0.79982187962955609</v>
      </c>
    </row>
    <row r="1772" spans="1:5" x14ac:dyDescent="0.25">
      <c r="A1772">
        <v>0.89393939393939392</v>
      </c>
      <c r="B1772">
        <v>2.204719965668419E-4</v>
      </c>
      <c r="C1772">
        <v>3.2393094006979558E-48</v>
      </c>
      <c r="D1772">
        <v>0.19995764842592598</v>
      </c>
      <c r="E1772">
        <v>0.79982187957750706</v>
      </c>
    </row>
    <row r="1773" spans="1:5" x14ac:dyDescent="0.25">
      <c r="A1773">
        <v>0.89444444444444438</v>
      </c>
      <c r="B1773">
        <v>2.2047200647219107E-4</v>
      </c>
      <c r="C1773">
        <v>2.9678562283120883E-48</v>
      </c>
      <c r="D1773">
        <v>0.19995764846796379</v>
      </c>
      <c r="E1773">
        <v>0.79982187952556416</v>
      </c>
    </row>
    <row r="1774" spans="1:5" x14ac:dyDescent="0.25">
      <c r="A1774">
        <v>0.89494949494949494</v>
      </c>
      <c r="B1774">
        <v>2.2047201637293983E-4</v>
      </c>
      <c r="C1774">
        <v>2.7191685309693999E-48</v>
      </c>
      <c r="D1774">
        <v>0.19995764850990094</v>
      </c>
      <c r="E1774">
        <v>0.79982187947372607</v>
      </c>
    </row>
    <row r="1775" spans="1:5" x14ac:dyDescent="0.25">
      <c r="A1775">
        <v>0.89545454545454539</v>
      </c>
      <c r="B1775">
        <v>2.2047202626908395E-4</v>
      </c>
      <c r="C1775">
        <v>2.4913355626967085E-48</v>
      </c>
      <c r="D1775">
        <v>0.19995764855173725</v>
      </c>
      <c r="E1775">
        <v>0.79982187942199268</v>
      </c>
    </row>
    <row r="1776" spans="1:5" x14ac:dyDescent="0.25">
      <c r="A1776">
        <v>0.89595959595959596</v>
      </c>
      <c r="B1776">
        <v>2.2047203616059921E-4</v>
      </c>
      <c r="C1776">
        <v>2.2826070727206618E-48</v>
      </c>
      <c r="D1776">
        <v>0.19995764859347373</v>
      </c>
      <c r="E1776">
        <v>0.79982187937036586</v>
      </c>
    </row>
    <row r="1777" spans="1:5" x14ac:dyDescent="0.25">
      <c r="A1777">
        <v>0.89646464646464641</v>
      </c>
      <c r="B1777">
        <v>2.2047204604747314E-4</v>
      </c>
      <c r="C1777">
        <v>2.0913798241820315E-48</v>
      </c>
      <c r="D1777">
        <v>0.19995764863510954</v>
      </c>
      <c r="E1777">
        <v>0.79982187931884208</v>
      </c>
    </row>
    <row r="1778" spans="1:5" x14ac:dyDescent="0.25">
      <c r="A1778">
        <v>0.89696969696969697</v>
      </c>
      <c r="B1778">
        <v>2.2047205592968573E-4</v>
      </c>
      <c r="C1778">
        <v>1.9161852318630484E-48</v>
      </c>
      <c r="D1778">
        <v>0.19995764867664562</v>
      </c>
      <c r="E1778">
        <v>0.79982187926742487</v>
      </c>
    </row>
    <row r="1779" spans="1:5" x14ac:dyDescent="0.25">
      <c r="A1779">
        <v>0.89747474747474743</v>
      </c>
      <c r="B1779">
        <v>2.2047206580722681E-4</v>
      </c>
      <c r="C1779">
        <v>1.7556780409812144E-48</v>
      </c>
      <c r="D1779">
        <v>0.19995764871808169</v>
      </c>
      <c r="E1779">
        <v>0.79982187921611081</v>
      </c>
    </row>
    <row r="1780" spans="1:5" x14ac:dyDescent="0.25">
      <c r="A1780">
        <v>0.89797979797979799</v>
      </c>
      <c r="B1780">
        <v>2.2047207568008049E-4</v>
      </c>
      <c r="C1780">
        <v>1.6086259656570344E-48</v>
      </c>
      <c r="D1780">
        <v>0.19995764875941782</v>
      </c>
      <c r="E1780">
        <v>0.79982187916490188</v>
      </c>
    </row>
    <row r="1781" spans="1:5" x14ac:dyDescent="0.25">
      <c r="A1781">
        <v>0.89848484848484844</v>
      </c>
      <c r="B1781">
        <v>2.204720855482332E-4</v>
      </c>
      <c r="C1781">
        <v>1.4739001925804903E-48</v>
      </c>
      <c r="D1781">
        <v>0.19995764880065472</v>
      </c>
      <c r="E1781">
        <v>0.79982187911379765</v>
      </c>
    </row>
    <row r="1782" spans="1:5" x14ac:dyDescent="0.25">
      <c r="A1782">
        <v>0.89898989898989901</v>
      </c>
      <c r="B1782">
        <v>2.2047209541165632E-4</v>
      </c>
      <c r="C1782">
        <v>1.3504666877715541E-48</v>
      </c>
      <c r="D1782">
        <v>0.1999576488417921</v>
      </c>
      <c r="E1782">
        <v>0.79982187906279567</v>
      </c>
    </row>
    <row r="1783" spans="1:5" x14ac:dyDescent="0.25">
      <c r="A1783">
        <v>0.89949494949494946</v>
      </c>
      <c r="B1783">
        <v>2.2047210527034817E-4</v>
      </c>
      <c r="C1783">
        <v>1.2373782260161069E-48</v>
      </c>
      <c r="D1783">
        <v>0.19995764888283044</v>
      </c>
      <c r="E1783">
        <v>0.79982187901189861</v>
      </c>
    </row>
    <row r="1784" spans="1:5" x14ac:dyDescent="0.25">
      <c r="A1784">
        <v>0.9</v>
      </c>
      <c r="B1784">
        <v>2.2047211512428601E-4</v>
      </c>
      <c r="C1784">
        <v>1.1337671052033052E-48</v>
      </c>
      <c r="D1784">
        <v>0.19995764892376972</v>
      </c>
      <c r="E1784">
        <v>0.79982187896110635</v>
      </c>
    </row>
    <row r="1785" spans="1:5" x14ac:dyDescent="0.25">
      <c r="A1785">
        <v>0.90050505050505047</v>
      </c>
      <c r="B1785">
        <v>2.2047212497346009E-4</v>
      </c>
      <c r="C1785">
        <v>1.0388384571751516E-48</v>
      </c>
      <c r="D1785">
        <v>0.19995764896461041</v>
      </c>
      <c r="E1785">
        <v>0.79982187891041767</v>
      </c>
    </row>
    <row r="1786" spans="1:5" x14ac:dyDescent="0.25">
      <c r="A1786">
        <v>0.90101010101010104</v>
      </c>
      <c r="B1786">
        <v>2.2047213481786056E-4</v>
      </c>
      <c r="C1786">
        <v>9.5186413576375908E-49</v>
      </c>
      <c r="D1786">
        <v>0.19995764900535223</v>
      </c>
      <c r="E1786">
        <v>0.79982187885983114</v>
      </c>
    </row>
    <row r="1787" spans="1:5" x14ac:dyDescent="0.25">
      <c r="A1787">
        <v>0.90151515151515149</v>
      </c>
      <c r="B1787">
        <v>2.2047214465746611E-4</v>
      </c>
      <c r="C1787">
        <v>8.7217710706336163E-49</v>
      </c>
      <c r="D1787">
        <v>0.19995764904599531</v>
      </c>
      <c r="E1787">
        <v>0.79982187880934774</v>
      </c>
    </row>
    <row r="1788" spans="1:5" x14ac:dyDescent="0.25">
      <c r="A1788">
        <v>0.90202020202020194</v>
      </c>
      <c r="B1788">
        <v>2.2047215449226928E-4</v>
      </c>
      <c r="C1788">
        <v>7.9916631703361074E-49</v>
      </c>
      <c r="D1788">
        <v>0.19995764908654071</v>
      </c>
      <c r="E1788">
        <v>0.79982187875896726</v>
      </c>
    </row>
    <row r="1789" spans="1:5" x14ac:dyDescent="0.25">
      <c r="A1789">
        <v>0.90252525252525251</v>
      </c>
      <c r="B1789">
        <v>2.2047216432224297E-4</v>
      </c>
      <c r="C1789">
        <v>7.3227199209136484E-49</v>
      </c>
      <c r="D1789">
        <v>0.19995764912698727</v>
      </c>
      <c r="E1789">
        <v>0.79982187870868959</v>
      </c>
    </row>
    <row r="1790" spans="1:5" x14ac:dyDescent="0.25">
      <c r="A1790">
        <v>0.90303030303030307</v>
      </c>
      <c r="B1790">
        <v>2.2047217414738736E-4</v>
      </c>
      <c r="C1790">
        <v>6.7098132856357884E-49</v>
      </c>
      <c r="D1790">
        <v>0.19995764916733619</v>
      </c>
      <c r="E1790">
        <v>0.79982187865851584</v>
      </c>
    </row>
    <row r="1791" spans="1:5" x14ac:dyDescent="0.25">
      <c r="A1791">
        <v>0.90353535353535352</v>
      </c>
      <c r="B1791">
        <v>2.2047218396768666E-4</v>
      </c>
      <c r="C1791">
        <v>6.1482455096157933E-49</v>
      </c>
      <c r="D1791">
        <v>0.19995764920758727</v>
      </c>
      <c r="E1791">
        <v>0.79982187860844478</v>
      </c>
    </row>
    <row r="1792" spans="1:5" x14ac:dyDescent="0.25">
      <c r="A1792">
        <v>0.90404040404040398</v>
      </c>
      <c r="B1792">
        <v>2.2047219378312202E-4</v>
      </c>
      <c r="C1792">
        <v>5.6337129784264127E-49</v>
      </c>
      <c r="D1792">
        <v>0.1999576492477407</v>
      </c>
      <c r="E1792">
        <v>0.79982187855847642</v>
      </c>
    </row>
    <row r="1793" spans="1:5" x14ac:dyDescent="0.25">
      <c r="A1793">
        <v>0.90454545454545454</v>
      </c>
      <c r="B1793">
        <v>2.2047220359368462E-4</v>
      </c>
      <c r="C1793">
        <v>5.1622731206133932E-49</v>
      </c>
      <c r="D1793">
        <v>0.1999576492877968</v>
      </c>
      <c r="E1793">
        <v>0.79982187850861142</v>
      </c>
    </row>
    <row r="1794" spans="1:5" x14ac:dyDescent="0.25">
      <c r="A1794">
        <v>0.90505050505050499</v>
      </c>
      <c r="B1794">
        <v>2.2047221339935698E-4</v>
      </c>
      <c r="C1794">
        <v>4.7303140899185312E-49</v>
      </c>
      <c r="D1794">
        <v>0.19995764932775562</v>
      </c>
      <c r="E1794">
        <v>0.79982187845884489</v>
      </c>
    </row>
    <row r="1795" spans="1:5" x14ac:dyDescent="0.25">
      <c r="A1795">
        <v>0.90555555555555556</v>
      </c>
      <c r="B1795">
        <v>2.2047222320013406E-4</v>
      </c>
      <c r="C1795">
        <v>4.3345270252313589E-49</v>
      </c>
      <c r="D1795">
        <v>0.19995764936761762</v>
      </c>
      <c r="E1795">
        <v>0.79982187840918284</v>
      </c>
    </row>
    <row r="1796" spans="1:5" x14ac:dyDescent="0.25">
      <c r="A1796">
        <v>0.90606060606060601</v>
      </c>
      <c r="B1796">
        <v>2.2047223299599632E-4</v>
      </c>
      <c r="C1796">
        <v>3.9718805745897642E-49</v>
      </c>
      <c r="D1796">
        <v>0.19995764940738214</v>
      </c>
      <c r="E1796">
        <v>0.79982187835962237</v>
      </c>
    </row>
    <row r="1797" spans="1:5" x14ac:dyDescent="0.25">
      <c r="A1797">
        <v>0.90656565656565657</v>
      </c>
      <c r="B1797">
        <v>2.2047224278693827E-4</v>
      </c>
      <c r="C1797">
        <v>3.6395976407732112E-49</v>
      </c>
      <c r="D1797">
        <v>0.19995764944705005</v>
      </c>
      <c r="E1797">
        <v>0.79982187831016205</v>
      </c>
    </row>
    <row r="1798" spans="1:5" x14ac:dyDescent="0.25">
      <c r="A1798">
        <v>0.90707070707070703</v>
      </c>
      <c r="B1798">
        <v>2.2047225257294087E-4</v>
      </c>
      <c r="C1798">
        <v>3.3351340096097097E-49</v>
      </c>
      <c r="D1798">
        <v>0.19995764948662173</v>
      </c>
      <c r="E1798">
        <v>0.79982187826080464</v>
      </c>
    </row>
    <row r="1799" spans="1:5" x14ac:dyDescent="0.25">
      <c r="A1799">
        <v>0.90757575757575759</v>
      </c>
      <c r="B1799">
        <v>2.2047226235399485E-4</v>
      </c>
      <c r="C1799">
        <v>3.0561588229296569E-49</v>
      </c>
      <c r="D1799">
        <v>0.19995764952609688</v>
      </c>
      <c r="E1799">
        <v>0.79982187821154838</v>
      </c>
    </row>
    <row r="1800" spans="1:5" x14ac:dyDescent="0.25">
      <c r="A1800">
        <v>0.90808080808080804</v>
      </c>
      <c r="B1800">
        <v>2.2047227213009015E-4</v>
      </c>
      <c r="C1800">
        <v>2.8005366679492714E-49</v>
      </c>
      <c r="D1800">
        <v>0.19995764956547635</v>
      </c>
      <c r="E1800">
        <v>0.7998218781623937</v>
      </c>
    </row>
    <row r="1801" spans="1:5" x14ac:dyDescent="0.25">
      <c r="A1801">
        <v>0.90858585858585861</v>
      </c>
      <c r="B1801">
        <v>2.2047228190121294E-4</v>
      </c>
      <c r="C1801">
        <v>2.5663111658123687E-49</v>
      </c>
      <c r="D1801">
        <v>0.19995764960475923</v>
      </c>
      <c r="E1801">
        <v>0.79982187811333993</v>
      </c>
    </row>
    <row r="1802" spans="1:5" x14ac:dyDescent="0.25">
      <c r="A1802">
        <v>0.90909090909090906</v>
      </c>
      <c r="B1802">
        <v>2.2047229166734928E-4</v>
      </c>
      <c r="C1802">
        <v>2.3516899702353277E-49</v>
      </c>
      <c r="D1802">
        <v>0.19995764964394644</v>
      </c>
      <c r="E1802">
        <v>0.79982187806438587</v>
      </c>
    </row>
    <row r="1803" spans="1:5" x14ac:dyDescent="0.25">
      <c r="A1803">
        <v>0.90959595959595962</v>
      </c>
      <c r="B1803">
        <v>2.2047230142849424E-4</v>
      </c>
      <c r="C1803">
        <v>2.1550309837018411E-49</v>
      </c>
      <c r="D1803">
        <v>0.19995764968303828</v>
      </c>
      <c r="E1803">
        <v>0.79982187801553373</v>
      </c>
    </row>
    <row r="1804" spans="1:5" x14ac:dyDescent="0.25">
      <c r="A1804">
        <v>0.91010101010101008</v>
      </c>
      <c r="B1804">
        <v>2.2047231118463287E-4</v>
      </c>
      <c r="C1804">
        <v>1.9748297626360958E-49</v>
      </c>
      <c r="D1804">
        <v>0.19995764972203445</v>
      </c>
      <c r="E1804">
        <v>0.7998218779667805</v>
      </c>
    </row>
    <row r="1805" spans="1:5" x14ac:dyDescent="0.25">
      <c r="A1805">
        <v>0.91060606060606064</v>
      </c>
      <c r="B1805">
        <v>2.2047232093575005E-4</v>
      </c>
      <c r="C1805">
        <v>1.8097079685335203E-49</v>
      </c>
      <c r="D1805">
        <v>0.19995764976093541</v>
      </c>
      <c r="E1805">
        <v>0.79982187791812942</v>
      </c>
    </row>
    <row r="1806" spans="1:5" x14ac:dyDescent="0.25">
      <c r="A1806">
        <v>0.91111111111111109</v>
      </c>
      <c r="B1806">
        <v>2.2047233068184826E-4</v>
      </c>
      <c r="C1806">
        <v>1.6584027842451679E-49</v>
      </c>
      <c r="D1806">
        <v>0.19995764979974145</v>
      </c>
      <c r="E1806">
        <v>0.79982187786957726</v>
      </c>
    </row>
    <row r="1807" spans="1:5" x14ac:dyDescent="0.25">
      <c r="A1807">
        <v>0.91161616161616155</v>
      </c>
      <c r="B1807">
        <v>2.2047234042290236E-4</v>
      </c>
      <c r="C1807">
        <v>1.5197572297576073E-49</v>
      </c>
      <c r="D1807">
        <v>0.19995764983845241</v>
      </c>
      <c r="E1807">
        <v>0.79982187782112546</v>
      </c>
    </row>
    <row r="1808" spans="1:5" x14ac:dyDescent="0.25">
      <c r="A1808">
        <v>0.91212121212121211</v>
      </c>
      <c r="B1808">
        <v>2.2047235015890468E-4</v>
      </c>
      <c r="C1808">
        <v>1.3927112816249984E-49</v>
      </c>
      <c r="D1808">
        <v>0.19995764987706871</v>
      </c>
      <c r="E1808">
        <v>0.79982187777277269</v>
      </c>
    </row>
    <row r="1809" spans="1:5" x14ac:dyDescent="0.25">
      <c r="A1809">
        <v>0.91262626262626256</v>
      </c>
      <c r="B1809">
        <v>2.2047235988985111E-4</v>
      </c>
      <c r="C1809">
        <v>1.2762937445877534E-49</v>
      </c>
      <c r="D1809">
        <v>0.19995764991559054</v>
      </c>
      <c r="E1809">
        <v>0.79982187772452018</v>
      </c>
    </row>
    <row r="1810" spans="1:5" x14ac:dyDescent="0.25">
      <c r="A1810">
        <v>0.91313131313131313</v>
      </c>
      <c r="B1810">
        <v>2.2047236961572601E-4</v>
      </c>
      <c r="C1810">
        <v>1.1696147987634839E-49</v>
      </c>
      <c r="D1810">
        <v>0.19995764995401755</v>
      </c>
      <c r="E1810">
        <v>0.79982187767636581</v>
      </c>
    </row>
    <row r="1811" spans="1:5" x14ac:dyDescent="0.25">
      <c r="A1811">
        <v>0.91363636363636358</v>
      </c>
      <c r="B1811">
        <v>2.2047237933652385E-4</v>
      </c>
      <c r="C1811">
        <v>1.071859178896797E-49</v>
      </c>
      <c r="D1811">
        <v>0.19995764999235086</v>
      </c>
      <c r="E1811">
        <v>0.79982187762831181</v>
      </c>
    </row>
    <row r="1812" spans="1:5" x14ac:dyDescent="0.25">
      <c r="A1812">
        <v>0.91414141414141414</v>
      </c>
      <c r="B1812">
        <v>2.2047238905223096E-4</v>
      </c>
      <c r="C1812">
        <v>9.8227991988682689E-50</v>
      </c>
      <c r="D1812">
        <v>0.19995765003059032</v>
      </c>
      <c r="E1812">
        <v>0.79982187758035805</v>
      </c>
    </row>
    <row r="1813" spans="1:5" x14ac:dyDescent="0.25">
      <c r="A1813">
        <v>0.9146464646464646</v>
      </c>
      <c r="B1813">
        <v>2.2047239876283827E-4</v>
      </c>
      <c r="C1813">
        <v>9.0019263354167108E-50</v>
      </c>
      <c r="D1813">
        <v>0.19995765006873598</v>
      </c>
      <c r="E1813">
        <v>0.79982187753250045</v>
      </c>
    </row>
    <row r="1814" spans="1:5" x14ac:dyDescent="0.25">
      <c r="A1814">
        <v>0.91515151515151516</v>
      </c>
      <c r="B1814">
        <v>2.204724084683309E-4</v>
      </c>
      <c r="C1814">
        <v>8.2497026078555098E-50</v>
      </c>
      <c r="D1814">
        <v>0.19995765010678809</v>
      </c>
      <c r="E1814">
        <v>0.79982187748474409</v>
      </c>
    </row>
    <row r="1815" spans="1:5" x14ac:dyDescent="0.25">
      <c r="A1815">
        <v>0.91565656565656561</v>
      </c>
      <c r="B1815">
        <v>2.2047241816870898E-4</v>
      </c>
      <c r="C1815">
        <v>7.5603826462678725E-50</v>
      </c>
      <c r="D1815">
        <v>0.19995765014474623</v>
      </c>
      <c r="E1815">
        <v>0.79982187743708544</v>
      </c>
    </row>
    <row r="1816" spans="1:5" x14ac:dyDescent="0.25">
      <c r="A1816">
        <v>0.91616161616161618</v>
      </c>
      <c r="B1816">
        <v>2.2047242786396039E-4</v>
      </c>
      <c r="C1816">
        <v>6.9287022909963395E-50</v>
      </c>
      <c r="D1816">
        <v>0.19995765018261152</v>
      </c>
      <c r="E1816">
        <v>0.7998218773895247</v>
      </c>
    </row>
    <row r="1817" spans="1:5" x14ac:dyDescent="0.25">
      <c r="A1817">
        <v>0.91666666666666663</v>
      </c>
      <c r="B1817">
        <v>2.2047243755406951E-4</v>
      </c>
      <c r="C1817">
        <v>6.3498382453062654E-50</v>
      </c>
      <c r="D1817">
        <v>0.19995765022038384</v>
      </c>
      <c r="E1817">
        <v>0.79982187734206167</v>
      </c>
    </row>
    <row r="1818" spans="1:5" x14ac:dyDescent="0.25">
      <c r="A1818">
        <v>0.91717171717171719</v>
      </c>
      <c r="B1818">
        <v>2.2047244723903841E-4</v>
      </c>
      <c r="C1818">
        <v>5.8193711369798375E-50</v>
      </c>
      <c r="D1818">
        <v>0.19995765025806328</v>
      </c>
      <c r="E1818">
        <v>0.79982187729469834</v>
      </c>
    </row>
    <row r="1819" spans="1:5" x14ac:dyDescent="0.25">
      <c r="A1819">
        <v>0.91767676767676765</v>
      </c>
      <c r="B1819">
        <v>2.2047245691885116E-4</v>
      </c>
      <c r="C1819">
        <v>5.3332516602936173E-50</v>
      </c>
      <c r="D1819">
        <v>0.19995765029564999</v>
      </c>
      <c r="E1819">
        <v>0.79982187724743181</v>
      </c>
    </row>
    <row r="1820" spans="1:5" x14ac:dyDescent="0.25">
      <c r="A1820">
        <v>0.91818181818181821</v>
      </c>
      <c r="B1820">
        <v>2.2047246659349495E-4</v>
      </c>
      <c r="C1820">
        <v>4.8877695672182198E-50</v>
      </c>
      <c r="D1820">
        <v>0.19995765033314414</v>
      </c>
      <c r="E1820">
        <v>0.79982187720026265</v>
      </c>
    </row>
    <row r="1821" spans="1:5" x14ac:dyDescent="0.25">
      <c r="A1821">
        <v>0.91868686868686866</v>
      </c>
      <c r="B1821">
        <v>2.2047247626296921E-4</v>
      </c>
      <c r="C1821">
        <v>4.479525244524463E-50</v>
      </c>
      <c r="D1821">
        <v>0.19995765037054639</v>
      </c>
      <c r="E1821">
        <v>0.7998218771531912</v>
      </c>
    </row>
    <row r="1822" spans="1:5" x14ac:dyDescent="0.25">
      <c r="A1822">
        <v>0.91919191919191912</v>
      </c>
      <c r="B1822">
        <v>2.2047248592726263E-4</v>
      </c>
      <c r="C1822">
        <v>4.1054036974870545E-50</v>
      </c>
      <c r="D1822">
        <v>0.19995765040785612</v>
      </c>
      <c r="E1822">
        <v>0.79982187710621744</v>
      </c>
    </row>
    <row r="1823" spans="1:5" x14ac:dyDescent="0.25">
      <c r="A1823">
        <v>0.91969696969696968</v>
      </c>
      <c r="B1823">
        <v>2.2047249558636628E-4</v>
      </c>
      <c r="C1823">
        <v>3.7625507064772433E-50</v>
      </c>
      <c r="D1823">
        <v>0.19995765044507405</v>
      </c>
      <c r="E1823">
        <v>0.79982187705933938</v>
      </c>
    </row>
    <row r="1824" spans="1:5" x14ac:dyDescent="0.25">
      <c r="A1824">
        <v>0.92020202020202024</v>
      </c>
      <c r="B1824">
        <v>2.2047250524026573E-4</v>
      </c>
      <c r="C1824">
        <v>3.4483509685914176E-50</v>
      </c>
      <c r="D1824">
        <v>0.19995765048220027</v>
      </c>
      <c r="E1824">
        <v>0.79982187701255936</v>
      </c>
    </row>
    <row r="1825" spans="1:5" x14ac:dyDescent="0.25">
      <c r="A1825">
        <v>0.9207070707070707</v>
      </c>
      <c r="B1825">
        <v>2.2047251488896771E-4</v>
      </c>
      <c r="C1825">
        <v>3.1604080830603986E-50</v>
      </c>
      <c r="D1825">
        <v>0.19995765051923509</v>
      </c>
      <c r="E1825">
        <v>0.79982187696587592</v>
      </c>
    </row>
    <row r="1826" spans="1:5" x14ac:dyDescent="0.25">
      <c r="A1826">
        <v>0.92121212121212115</v>
      </c>
      <c r="B1826">
        <v>2.2047252453244738E-4</v>
      </c>
      <c r="C1826">
        <v>2.8965262305955999E-50</v>
      </c>
      <c r="D1826">
        <v>0.19995765055617831</v>
      </c>
      <c r="E1826">
        <v>0.79982187691928841</v>
      </c>
    </row>
    <row r="1827" spans="1:5" x14ac:dyDescent="0.25">
      <c r="A1827">
        <v>0.92171717171717171</v>
      </c>
      <c r="B1827">
        <v>2.2047253417070535E-4</v>
      </c>
      <c r="C1827">
        <v>2.6546933532902107E-50</v>
      </c>
      <c r="D1827">
        <v>0.19995765059303056</v>
      </c>
      <c r="E1827">
        <v>0.7998218768727986</v>
      </c>
    </row>
    <row r="1828" spans="1:5" x14ac:dyDescent="0.25">
      <c r="A1828">
        <v>0.92222222222222217</v>
      </c>
      <c r="B1828">
        <v>2.204725438037393E-4</v>
      </c>
      <c r="C1828">
        <v>2.4330657771154773E-50</v>
      </c>
      <c r="D1828">
        <v>0.19995765062979212</v>
      </c>
      <c r="E1828">
        <v>0.79982187682640449</v>
      </c>
    </row>
    <row r="1829" spans="1:5" x14ac:dyDescent="0.25">
      <c r="A1829">
        <v>0.92272727272727273</v>
      </c>
      <c r="B1829">
        <v>2.2047255343153266E-4</v>
      </c>
      <c r="C1829">
        <v>2.2299541038973077E-50</v>
      </c>
      <c r="D1829">
        <v>0.19995765066646259</v>
      </c>
      <c r="E1829">
        <v>0.79982187678010752</v>
      </c>
    </row>
    <row r="1830" spans="1:5" x14ac:dyDescent="0.25">
      <c r="A1830">
        <v>0.92323232323232318</v>
      </c>
      <c r="B1830">
        <v>2.2047256305408422E-4</v>
      </c>
      <c r="C1830">
        <v>2.0438102916087534E-50</v>
      </c>
      <c r="D1830">
        <v>0.19995765070304244</v>
      </c>
      <c r="E1830">
        <v>0.79982187673390381</v>
      </c>
    </row>
    <row r="1831" spans="1:5" x14ac:dyDescent="0.25">
      <c r="A1831">
        <v>0.92373737373737375</v>
      </c>
      <c r="B1831">
        <v>2.2047257267137477E-4</v>
      </c>
      <c r="C1831">
        <v>1.8732158230849448E-50</v>
      </c>
      <c r="D1831">
        <v>0.19995765073953192</v>
      </c>
      <c r="E1831">
        <v>0.79982187668779658</v>
      </c>
    </row>
    <row r="1832" spans="1:5" x14ac:dyDescent="0.25">
      <c r="A1832">
        <v>0.9242424242424242</v>
      </c>
      <c r="B1832">
        <v>2.204725822834087E-4</v>
      </c>
      <c r="C1832">
        <v>1.7168708559630117E-50</v>
      </c>
      <c r="D1832">
        <v>0.19995765077593103</v>
      </c>
      <c r="E1832">
        <v>0.79982187664178517</v>
      </c>
    </row>
    <row r="1833" spans="1:5" x14ac:dyDescent="0.25">
      <c r="A1833">
        <v>0.92474747474747476</v>
      </c>
      <c r="B1833">
        <v>2.2047259189018277E-4</v>
      </c>
      <c r="C1833">
        <v>1.5735842858608452E-50</v>
      </c>
      <c r="D1833">
        <v>0.19995765081224021</v>
      </c>
      <c r="E1833">
        <v>0.79982187659586923</v>
      </c>
    </row>
    <row r="1834" spans="1:5" x14ac:dyDescent="0.25">
      <c r="A1834">
        <v>0.92525252525252522</v>
      </c>
      <c r="B1834">
        <v>2.204726014916772E-4</v>
      </c>
      <c r="C1834">
        <v>1.4422646481928257E-50</v>
      </c>
      <c r="D1834">
        <v>0.19995765084845948</v>
      </c>
      <c r="E1834">
        <v>0.79982187655004966</v>
      </c>
    </row>
    <row r="1835" spans="1:5" x14ac:dyDescent="0.25">
      <c r="A1835">
        <v>0.92575757575757578</v>
      </c>
      <c r="B1835">
        <v>2.2047261108789097E-4</v>
      </c>
      <c r="C1835">
        <v>1.3219117708211066E-50</v>
      </c>
      <c r="D1835">
        <v>0.19995765088458947</v>
      </c>
      <c r="E1835">
        <v>0.79982187650432246</v>
      </c>
    </row>
    <row r="1836" spans="1:5" x14ac:dyDescent="0.25">
      <c r="A1836">
        <v>0.92626262626262623</v>
      </c>
      <c r="B1836">
        <v>2.2047262067881459E-4</v>
      </c>
      <c r="C1836">
        <v>1.2116091372180167E-50</v>
      </c>
      <c r="D1836">
        <v>0.19995765092062975</v>
      </c>
      <c r="E1836">
        <v>0.79982187645869063</v>
      </c>
    </row>
    <row r="1837" spans="1:5" x14ac:dyDescent="0.25">
      <c r="A1837">
        <v>0.9267676767676768</v>
      </c>
      <c r="B1837">
        <v>2.2047263026445219E-4</v>
      </c>
      <c r="C1837">
        <v>1.1105168821237574E-50</v>
      </c>
      <c r="D1837">
        <v>0.19995765095658063</v>
      </c>
      <c r="E1837">
        <v>0.7998218764131545</v>
      </c>
    </row>
    <row r="1838" spans="1:5" x14ac:dyDescent="0.25">
      <c r="A1838">
        <v>0.92727272727272725</v>
      </c>
      <c r="B1838">
        <v>2.2047263984478044E-4</v>
      </c>
      <c r="C1838">
        <v>1.0178653756245876E-50</v>
      </c>
      <c r="D1838">
        <v>0.19995765099244281</v>
      </c>
      <c r="E1838">
        <v>0.7998218763677124</v>
      </c>
    </row>
    <row r="1839" spans="1:5" x14ac:dyDescent="0.25">
      <c r="A1839">
        <v>0.92777777777777781</v>
      </c>
      <c r="B1839">
        <v>2.2047264941980535E-4</v>
      </c>
      <c r="C1839">
        <v>9.3294934671555844E-51</v>
      </c>
      <c r="D1839">
        <v>0.19995765102821586</v>
      </c>
      <c r="E1839">
        <v>0.79982187632236423</v>
      </c>
    </row>
    <row r="1840" spans="1:5" x14ac:dyDescent="0.25">
      <c r="A1840">
        <v>0.92828282828282827</v>
      </c>
      <c r="B1840">
        <v>2.2047265898951737E-4</v>
      </c>
      <c r="C1840">
        <v>8.5512249620465677E-51</v>
      </c>
      <c r="D1840">
        <v>0.19995765106390034</v>
      </c>
      <c r="E1840">
        <v>0.7998218762771101</v>
      </c>
    </row>
    <row r="1841" spans="1:5" x14ac:dyDescent="0.25">
      <c r="A1841">
        <v>0.92878787878787872</v>
      </c>
      <c r="B1841">
        <v>2.2047266855390675E-4</v>
      </c>
      <c r="C1841">
        <v>7.8379256324292051E-51</v>
      </c>
      <c r="D1841">
        <v>0.19995765109949631</v>
      </c>
      <c r="E1841">
        <v>0.79982187623195011</v>
      </c>
    </row>
    <row r="1842" spans="1:5" x14ac:dyDescent="0.25">
      <c r="A1842">
        <v>0.92929292929292928</v>
      </c>
      <c r="B1842">
        <v>2.2047267811296816E-4</v>
      </c>
      <c r="C1842">
        <v>7.1841680149230845E-51</v>
      </c>
      <c r="D1842">
        <v>0.19995765113500369</v>
      </c>
      <c r="E1842">
        <v>0.7998218761868825</v>
      </c>
    </row>
    <row r="1843" spans="1:5" x14ac:dyDescent="0.25">
      <c r="A1843">
        <v>0.92979797979797973</v>
      </c>
      <c r="B1843">
        <v>2.20472687666702E-4</v>
      </c>
      <c r="C1843">
        <v>6.5849783948761296E-51</v>
      </c>
      <c r="D1843">
        <v>0.19995765117042319</v>
      </c>
      <c r="E1843">
        <v>0.79982187614191158</v>
      </c>
    </row>
    <row r="1844" spans="1:5" x14ac:dyDescent="0.25">
      <c r="A1844">
        <v>0.9303030303030303</v>
      </c>
      <c r="B1844">
        <v>2.204726972150973E-4</v>
      </c>
      <c r="C1844">
        <v>6.035798830676372E-51</v>
      </c>
      <c r="D1844">
        <v>0.19995765120575476</v>
      </c>
      <c r="E1844">
        <v>0.7998218760970307</v>
      </c>
    </row>
    <row r="1845" spans="1:5" x14ac:dyDescent="0.25">
      <c r="A1845">
        <v>0.93080808080808075</v>
      </c>
      <c r="B1845">
        <v>2.204727067581515E-4</v>
      </c>
      <c r="C1845">
        <v>5.5324523623543757E-51</v>
      </c>
      <c r="D1845">
        <v>0.1999576512409986</v>
      </c>
      <c r="E1845">
        <v>0.7998218760522432</v>
      </c>
    </row>
    <row r="1846" spans="1:5" x14ac:dyDescent="0.25">
      <c r="A1846">
        <v>0.93131313131313131</v>
      </c>
      <c r="B1846">
        <v>2.2047271629585004E-4</v>
      </c>
      <c r="C1846">
        <v>5.0711111531004137E-51</v>
      </c>
      <c r="D1846">
        <v>0.19995765127615478</v>
      </c>
      <c r="E1846">
        <v>0.79982187600754973</v>
      </c>
    </row>
    <row r="1847" spans="1:5" x14ac:dyDescent="0.25">
      <c r="A1847">
        <v>0.93181818181818177</v>
      </c>
      <c r="B1847">
        <v>2.2047272582819842E-4</v>
      </c>
      <c r="C1847">
        <v>4.6482672943048095E-51</v>
      </c>
      <c r="D1847">
        <v>0.19995765131122348</v>
      </c>
      <c r="E1847">
        <v>0.79982187596294818</v>
      </c>
    </row>
    <row r="1848" spans="1:5" x14ac:dyDescent="0.25">
      <c r="A1848">
        <v>0.93232323232323233</v>
      </c>
      <c r="B1848">
        <v>2.2047273535518594E-4</v>
      </c>
      <c r="C1848">
        <v>4.260706026415723E-51</v>
      </c>
      <c r="D1848">
        <v>0.19995765134620522</v>
      </c>
      <c r="E1848">
        <v>0.79982187591843901</v>
      </c>
    </row>
    <row r="1849" spans="1:5" x14ac:dyDescent="0.25">
      <c r="A1849">
        <v>0.93282828282828278</v>
      </c>
      <c r="B1849">
        <v>2.2047274487680828E-4</v>
      </c>
      <c r="C1849">
        <v>3.9054812452594411E-51</v>
      </c>
      <c r="D1849">
        <v>0.19995765138110011</v>
      </c>
      <c r="E1849">
        <v>0.79982187587402331</v>
      </c>
    </row>
    <row r="1850" spans="1:5" x14ac:dyDescent="0.25">
      <c r="A1850">
        <v>0.93333333333333335</v>
      </c>
      <c r="B1850">
        <v>2.2047275439305501E-4</v>
      </c>
      <c r="C1850">
        <v>3.5798930169555688E-51</v>
      </c>
      <c r="D1850">
        <v>0.19995765141590807</v>
      </c>
      <c r="E1850">
        <v>0.79982187582969977</v>
      </c>
    </row>
    <row r="1851" spans="1:5" x14ac:dyDescent="0.25">
      <c r="A1851">
        <v>0.9338383838383838</v>
      </c>
      <c r="B1851">
        <v>2.2047276390393548E-4</v>
      </c>
      <c r="C1851">
        <v>3.2814670043911923E-51</v>
      </c>
      <c r="D1851">
        <v>0.19995765145062946</v>
      </c>
      <c r="E1851">
        <v>0.79982187578546793</v>
      </c>
    </row>
    <row r="1852" spans="1:5" x14ac:dyDescent="0.25">
      <c r="A1852">
        <v>0.93434343434343436</v>
      </c>
      <c r="B1852">
        <v>2.2047277340942557E-4</v>
      </c>
      <c r="C1852">
        <v>3.0079355989599546E-51</v>
      </c>
      <c r="D1852">
        <v>0.19995765148526393</v>
      </c>
      <c r="E1852">
        <v>0.79982187574132602</v>
      </c>
    </row>
    <row r="1853" spans="1:5" x14ac:dyDescent="0.25">
      <c r="A1853">
        <v>0.93484848484848482</v>
      </c>
      <c r="B1853">
        <v>2.2047278290953482E-4</v>
      </c>
      <c r="C1853">
        <v>2.7572206338331227E-51</v>
      </c>
      <c r="D1853">
        <v>0.19995765151981273</v>
      </c>
      <c r="E1853">
        <v>0.79982187569727836</v>
      </c>
    </row>
    <row r="1854" spans="1:5" x14ac:dyDescent="0.25">
      <c r="A1854">
        <v>0.93535353535353538</v>
      </c>
      <c r="B1854">
        <v>2.204727924042484E-4</v>
      </c>
      <c r="C1854">
        <v>2.5274175520036808E-51</v>
      </c>
      <c r="D1854">
        <v>0.19995765155427545</v>
      </c>
      <c r="E1854">
        <v>0.79982187565332108</v>
      </c>
    </row>
    <row r="1855" spans="1:5" x14ac:dyDescent="0.25">
      <c r="A1855">
        <v>0.93585858585858583</v>
      </c>
      <c r="B1855">
        <v>2.2047280189356678E-4</v>
      </c>
      <c r="C1855">
        <v>2.3167808887391524E-51</v>
      </c>
      <c r="D1855">
        <v>0.19995765158865211</v>
      </c>
      <c r="E1855">
        <v>0.79982187560945439</v>
      </c>
    </row>
    <row r="1856" spans="1:5" x14ac:dyDescent="0.25">
      <c r="A1856">
        <v>0.9363636363636364</v>
      </c>
      <c r="B1856">
        <v>2.2047281137748434E-4</v>
      </c>
      <c r="C1856">
        <v>2.1237109690284998E-51</v>
      </c>
      <c r="D1856">
        <v>0.19995765162294332</v>
      </c>
      <c r="E1856">
        <v>0.79982187556567974</v>
      </c>
    </row>
    <row r="1857" spans="1:5" x14ac:dyDescent="0.25">
      <c r="A1857">
        <v>0.93686868686868685</v>
      </c>
      <c r="B1857">
        <v>2.2047282085600371E-4</v>
      </c>
      <c r="C1857">
        <v>1.9467417306666083E-51</v>
      </c>
      <c r="D1857">
        <v>0.19995765165714893</v>
      </c>
      <c r="E1857">
        <v>0.79982187552199568</v>
      </c>
    </row>
    <row r="1858" spans="1:5" x14ac:dyDescent="0.25">
      <c r="A1858">
        <v>0.93737373737373741</v>
      </c>
      <c r="B1858">
        <v>2.2047283032910849E-4</v>
      </c>
      <c r="C1858">
        <v>1.7845295477013307E-51</v>
      </c>
      <c r="D1858">
        <v>0.19995765169126942</v>
      </c>
      <c r="E1858">
        <v>0.79982187547840156</v>
      </c>
    </row>
    <row r="1859" spans="1:5" x14ac:dyDescent="0.25">
      <c r="A1859">
        <v>0.93787878787878787</v>
      </c>
      <c r="B1859">
        <v>2.2047283979679996E-4</v>
      </c>
      <c r="C1859">
        <v>1.6358430037359276E-51</v>
      </c>
      <c r="D1859">
        <v>0.1999576517253048</v>
      </c>
      <c r="E1859">
        <v>0.79982187543489824</v>
      </c>
    </row>
    <row r="1860" spans="1:5" x14ac:dyDescent="0.25">
      <c r="A1860">
        <v>0.93838383838383832</v>
      </c>
      <c r="B1860">
        <v>2.2047284925907109E-4</v>
      </c>
      <c r="C1860">
        <v>1.4995535116549312E-51</v>
      </c>
      <c r="D1860">
        <v>0.19995765175925512</v>
      </c>
      <c r="E1860">
        <v>0.79982187539148752</v>
      </c>
    </row>
    <row r="1861" spans="1:5" x14ac:dyDescent="0.25">
      <c r="A1861">
        <v>0.93888888888888888</v>
      </c>
      <c r="B1861">
        <v>2.2047285871592539E-4</v>
      </c>
      <c r="C1861">
        <v>1.3746267188732019E-51</v>
      </c>
      <c r="D1861">
        <v>0.19995765179312092</v>
      </c>
      <c r="E1861">
        <v>0.79982187534816296</v>
      </c>
    </row>
    <row r="1862" spans="1:5" x14ac:dyDescent="0.25">
      <c r="A1862">
        <v>0.93939393939393934</v>
      </c>
      <c r="B1862">
        <v>2.2047286816734488E-4</v>
      </c>
      <c r="C1862">
        <v>1.2601146376335315E-51</v>
      </c>
      <c r="D1862">
        <v>0.1999576518269017</v>
      </c>
      <c r="E1862">
        <v>0.79982187530492987</v>
      </c>
    </row>
    <row r="1863" spans="1:5" x14ac:dyDescent="0.25">
      <c r="A1863">
        <v>0.9398989898989899</v>
      </c>
      <c r="B1863">
        <v>2.2047287761333664E-4</v>
      </c>
      <c r="C1863">
        <v>1.1551484251565503E-51</v>
      </c>
      <c r="D1863">
        <v>0.19995765186059886</v>
      </c>
      <c r="E1863">
        <v>0.79982187526178694</v>
      </c>
    </row>
    <row r="1864" spans="1:5" x14ac:dyDescent="0.25">
      <c r="A1864">
        <v>0.94040404040404035</v>
      </c>
      <c r="B1864">
        <v>2.2047288705389341E-4</v>
      </c>
      <c r="C1864">
        <v>1.0589317733011448E-51</v>
      </c>
      <c r="D1864">
        <v>0.19995765189421172</v>
      </c>
      <c r="E1864">
        <v>0.79982187521873604</v>
      </c>
    </row>
    <row r="1865" spans="1:5" x14ac:dyDescent="0.25">
      <c r="A1865">
        <v>0.94090909090909092</v>
      </c>
      <c r="B1865">
        <v>2.2047289648901712E-4</v>
      </c>
      <c r="C1865">
        <v>9.7073484867716889E-52</v>
      </c>
      <c r="D1865">
        <v>0.1999576519277404</v>
      </c>
      <c r="E1865">
        <v>0.7998218751757703</v>
      </c>
    </row>
    <row r="1866" spans="1:5" x14ac:dyDescent="0.25">
      <c r="A1866">
        <v>0.94141414141414137</v>
      </c>
      <c r="B1866">
        <v>2.2047290591869603E-4</v>
      </c>
      <c r="C1866">
        <v>8.8988873689190267E-52</v>
      </c>
      <c r="D1866">
        <v>0.1999576519611854</v>
      </c>
      <c r="E1866">
        <v>0.79982187513289638</v>
      </c>
    </row>
    <row r="1867" spans="1:5" x14ac:dyDescent="0.25">
      <c r="A1867">
        <v>0.94191919191919193</v>
      </c>
      <c r="B1867">
        <v>2.2047291534292763E-4</v>
      </c>
      <c r="C1867">
        <v>8.1578035774989758E-52</v>
      </c>
      <c r="D1867">
        <v>0.19995765199454657</v>
      </c>
      <c r="E1867">
        <v>0.7998218750901096</v>
      </c>
    </row>
    <row r="1868" spans="1:5" x14ac:dyDescent="0.25">
      <c r="A1868">
        <v>0.94242424242424239</v>
      </c>
      <c r="B1868">
        <v>2.2047292476171513E-4</v>
      </c>
      <c r="C1868">
        <v>7.47847799036144E-52</v>
      </c>
      <c r="D1868">
        <v>0.19995765202782503</v>
      </c>
      <c r="E1868">
        <v>0.79982187504741364</v>
      </c>
    </row>
    <row r="1869" spans="1:5" x14ac:dyDescent="0.25">
      <c r="A1869">
        <v>0.94292929292929295</v>
      </c>
      <c r="B1869">
        <v>2.2047293417504389E-4</v>
      </c>
      <c r="C1869">
        <v>6.8557604333711499E-52</v>
      </c>
      <c r="D1869">
        <v>0.19995765206101968</v>
      </c>
      <c r="E1869">
        <v>0.79982187500480462</v>
      </c>
    </row>
    <row r="1870" spans="1:5" x14ac:dyDescent="0.25">
      <c r="A1870">
        <v>0.9434343434343434</v>
      </c>
      <c r="B1870">
        <v>2.2047294358291727E-4</v>
      </c>
      <c r="C1870">
        <v>6.2849305250519708E-52</v>
      </c>
      <c r="D1870">
        <v>0.19995765209413183</v>
      </c>
      <c r="E1870">
        <v>0.79982187496228629</v>
      </c>
    </row>
    <row r="1871" spans="1:5" x14ac:dyDescent="0.25">
      <c r="A1871">
        <v>0.94393939393939397</v>
      </c>
      <c r="B1871">
        <v>2.2047295298532841E-4</v>
      </c>
      <c r="C1871">
        <v>5.7616617788698441E-52</v>
      </c>
      <c r="D1871">
        <v>0.19995765212716066</v>
      </c>
      <c r="E1871">
        <v>0.79982187491985468</v>
      </c>
    </row>
    <row r="1872" spans="1:5" x14ac:dyDescent="0.25">
      <c r="A1872">
        <v>0.94444444444444442</v>
      </c>
      <c r="B1872">
        <v>2.2047296238228735E-4</v>
      </c>
      <c r="C1872">
        <v>5.2819886952681397E-52</v>
      </c>
      <c r="D1872">
        <v>0.19995765216010708</v>
      </c>
      <c r="E1872">
        <v>0.79982187487751044</v>
      </c>
    </row>
    <row r="1873" spans="1:5" x14ac:dyDescent="0.25">
      <c r="A1873">
        <v>0.94494949494949498</v>
      </c>
      <c r="B1873">
        <v>2.2047297177377263E-4</v>
      </c>
      <c r="C1873">
        <v>4.8422766582351385E-52</v>
      </c>
      <c r="D1873">
        <v>0.19995765219297107</v>
      </c>
      <c r="E1873">
        <v>0.7998218748352548</v>
      </c>
    </row>
    <row r="1874" spans="1:5" x14ac:dyDescent="0.25">
      <c r="A1874">
        <v>0.94545454545454544</v>
      </c>
      <c r="B1874">
        <v>2.2047298115978836E-4</v>
      </c>
      <c r="C1874">
        <v>4.4391942688352522E-52</v>
      </c>
      <c r="D1874">
        <v>0.19995765222575257</v>
      </c>
      <c r="E1874">
        <v>0.79982187479308664</v>
      </c>
    </row>
    <row r="1875" spans="1:5" x14ac:dyDescent="0.25">
      <c r="A1875">
        <v>0.94595959595959589</v>
      </c>
      <c r="B1875">
        <v>2.2047299054033122E-4</v>
      </c>
      <c r="C1875">
        <v>4.0696880508317714E-52</v>
      </c>
      <c r="D1875">
        <v>0.19995765225845247</v>
      </c>
      <c r="E1875">
        <v>0.7998218747510073</v>
      </c>
    </row>
    <row r="1876" spans="1:5" x14ac:dyDescent="0.25">
      <c r="A1876">
        <v>0.94646464646464645</v>
      </c>
      <c r="B1876">
        <v>2.2047299991540304E-4</v>
      </c>
      <c r="C1876">
        <v>3.7309592471433997E-52</v>
      </c>
      <c r="D1876">
        <v>0.19995765229107029</v>
      </c>
      <c r="E1876">
        <v>0.79982187470901489</v>
      </c>
    </row>
    <row r="1877" spans="1:5" x14ac:dyDescent="0.25">
      <c r="A1877">
        <v>0.94696969696969702</v>
      </c>
      <c r="B1877">
        <v>2.2047300928499188E-4</v>
      </c>
      <c r="C1877">
        <v>3.4204425534323526E-52</v>
      </c>
      <c r="D1877">
        <v>0.19995765232360646</v>
      </c>
      <c r="E1877">
        <v>0.79982187466710863</v>
      </c>
    </row>
    <row r="1878" spans="1:5" x14ac:dyDescent="0.25">
      <c r="A1878">
        <v>0.94747474747474747</v>
      </c>
      <c r="B1878">
        <v>2.2047301864910592E-4</v>
      </c>
      <c r="C1878">
        <v>3.1357866242295967E-52</v>
      </c>
      <c r="D1878">
        <v>0.19995765235606094</v>
      </c>
      <c r="E1878">
        <v>0.79982187462529042</v>
      </c>
    </row>
    <row r="1879" spans="1:5" x14ac:dyDescent="0.25">
      <c r="A1879">
        <v>0.94797979797979792</v>
      </c>
      <c r="B1879">
        <v>2.2047302800773055E-4</v>
      </c>
      <c r="C1879">
        <v>2.8748362387126407E-52</v>
      </c>
      <c r="D1879">
        <v>0.19995765238843427</v>
      </c>
      <c r="E1879">
        <v>0.79982187458355836</v>
      </c>
    </row>
    <row r="1880" spans="1:5" x14ac:dyDescent="0.25">
      <c r="A1880">
        <v>0.94848484848484849</v>
      </c>
      <c r="B1880">
        <v>2.204730373608759E-4</v>
      </c>
      <c r="C1880">
        <v>2.6356159008710216E-52</v>
      </c>
      <c r="D1880">
        <v>0.19995765242072622</v>
      </c>
      <c r="E1880">
        <v>0.79982187454191234</v>
      </c>
    </row>
    <row r="1881" spans="1:5" x14ac:dyDescent="0.25">
      <c r="A1881">
        <v>0.94898989898989894</v>
      </c>
      <c r="B1881">
        <v>2.2047304670852792E-4</v>
      </c>
      <c r="C1881">
        <v>2.4163148616063869E-52</v>
      </c>
      <c r="D1881">
        <v>0.19995765245293745</v>
      </c>
      <c r="E1881">
        <v>0.79982187450035358</v>
      </c>
    </row>
    <row r="1882" spans="1:5" x14ac:dyDescent="0.25">
      <c r="A1882">
        <v>0.9494949494949495</v>
      </c>
      <c r="B1882">
        <v>2.2047305605069029E-4</v>
      </c>
      <c r="C1882">
        <v>2.215273364220176E-52</v>
      </c>
      <c r="D1882">
        <v>0.19995765248506808</v>
      </c>
      <c r="E1882">
        <v>0.79982187445888187</v>
      </c>
    </row>
    <row r="1883" spans="1:5" x14ac:dyDescent="0.25">
      <c r="A1883">
        <v>0.95</v>
      </c>
      <c r="B1883">
        <v>2.2047306538735775E-4</v>
      </c>
      <c r="C1883">
        <v>2.0309700433594947E-52</v>
      </c>
      <c r="D1883">
        <v>0.19995765251711808</v>
      </c>
      <c r="E1883">
        <v>0.79982187441749464</v>
      </c>
    </row>
    <row r="1884" spans="1:5" x14ac:dyDescent="0.25">
      <c r="A1884">
        <v>0.95050505050505052</v>
      </c>
      <c r="B1884">
        <v>2.2047307471852873E-4</v>
      </c>
      <c r="C1884">
        <v>1.8620103784245467E-52</v>
      </c>
      <c r="D1884">
        <v>0.19995765254908729</v>
      </c>
      <c r="E1884">
        <v>0.79982187437619368</v>
      </c>
    </row>
    <row r="1885" spans="1:5" x14ac:dyDescent="0.25">
      <c r="A1885">
        <v>0.95101010101010097</v>
      </c>
      <c r="B1885">
        <v>2.2047308404420316E-4</v>
      </c>
      <c r="C1885">
        <v>1.7071161152843152E-52</v>
      </c>
      <c r="D1885">
        <v>0.19995765258097664</v>
      </c>
      <c r="E1885">
        <v>0.79982187433497931</v>
      </c>
    </row>
    <row r="1886" spans="1:5" x14ac:dyDescent="0.25">
      <c r="A1886">
        <v>0.95151515151515154</v>
      </c>
      <c r="B1886">
        <v>2.2047309336437965E-4</v>
      </c>
      <c r="C1886">
        <v>1.5651155572677775E-52</v>
      </c>
      <c r="D1886">
        <v>0.19995765261278625</v>
      </c>
      <c r="E1886">
        <v>0.79982187429385088</v>
      </c>
    </row>
    <row r="1887" spans="1:5" x14ac:dyDescent="0.25">
      <c r="A1887">
        <v>0.95202020202020199</v>
      </c>
      <c r="B1887">
        <v>2.2047310267905395E-4</v>
      </c>
      <c r="C1887">
        <v>1.4349346843898603E-52</v>
      </c>
      <c r="D1887">
        <v>0.19995765264451559</v>
      </c>
      <c r="E1887">
        <v>0.79982187425280482</v>
      </c>
    </row>
    <row r="1888" spans="1:5" x14ac:dyDescent="0.25">
      <c r="A1888">
        <v>0.95252525252525255</v>
      </c>
      <c r="B1888">
        <v>2.2047311198821861E-4</v>
      </c>
      <c r="C1888">
        <v>1.3155889987123045E-52</v>
      </c>
      <c r="D1888">
        <v>0.19995765267616539</v>
      </c>
      <c r="E1888">
        <v>0.79982187421184625</v>
      </c>
    </row>
    <row r="1889" spans="1:5" x14ac:dyDescent="0.25">
      <c r="A1889">
        <v>0.95303030303030301</v>
      </c>
      <c r="B1889">
        <v>2.2047312129187672E-4</v>
      </c>
      <c r="C1889">
        <v>1.206176060910267E-52</v>
      </c>
      <c r="D1889">
        <v>0.19995765270773591</v>
      </c>
      <c r="E1889">
        <v>0.79982187417097195</v>
      </c>
    </row>
    <row r="1890" spans="1:5" x14ac:dyDescent="0.25">
      <c r="A1890">
        <v>0.95353535353535357</v>
      </c>
      <c r="B1890">
        <v>2.2047313059003198E-4</v>
      </c>
      <c r="C1890">
        <v>1.1058686476324498E-52</v>
      </c>
      <c r="D1890">
        <v>0.19995765273922717</v>
      </c>
      <c r="E1890">
        <v>0.79982187413018224</v>
      </c>
    </row>
    <row r="1891" spans="1:5" x14ac:dyDescent="0.25">
      <c r="A1891">
        <v>0.95404040404040402</v>
      </c>
      <c r="B1891">
        <v>2.2047313988267437E-4</v>
      </c>
      <c r="C1891">
        <v>1.0139084721667717E-52</v>
      </c>
      <c r="D1891">
        <v>0.1999576527706392</v>
      </c>
      <c r="E1891">
        <v>0.79982187408947802</v>
      </c>
    </row>
    <row r="1892" spans="1:5" x14ac:dyDescent="0.25">
      <c r="A1892">
        <v>0.95454545454545459</v>
      </c>
      <c r="B1892">
        <v>2.2047314916980081E-4</v>
      </c>
      <c r="C1892">
        <v>9.2960044051713962E-53</v>
      </c>
      <c r="D1892">
        <v>0.19995765280197245</v>
      </c>
      <c r="E1892">
        <v>0.79982187404885718</v>
      </c>
    </row>
    <row r="1893" spans="1:5" x14ac:dyDescent="0.25">
      <c r="A1893">
        <v>0.95505050505050504</v>
      </c>
      <c r="B1893">
        <v>2.2047315845142128E-4</v>
      </c>
      <c r="C1893">
        <v>8.5230738070277165E-53</v>
      </c>
      <c r="D1893">
        <v>0.19995765283322695</v>
      </c>
      <c r="E1893">
        <v>0.79982187400832105</v>
      </c>
    </row>
    <row r="1894" spans="1:5" x14ac:dyDescent="0.25">
      <c r="A1894">
        <v>0.95555555555555549</v>
      </c>
      <c r="B1894">
        <v>2.2047316772752176E-4</v>
      </c>
      <c r="C1894">
        <v>7.8144521081012904E-53</v>
      </c>
      <c r="D1894">
        <v>0.19995765286440298</v>
      </c>
      <c r="E1894">
        <v>0.79982187396786875</v>
      </c>
    </row>
    <row r="1895" spans="1:5" x14ac:dyDescent="0.25">
      <c r="A1895">
        <v>0.95606060606060606</v>
      </c>
      <c r="B1895">
        <v>2.2047317699810574E-4</v>
      </c>
      <c r="C1895">
        <v>7.1647851526317514E-53</v>
      </c>
      <c r="D1895">
        <v>0.19995765289550085</v>
      </c>
      <c r="E1895">
        <v>0.79982187392750081</v>
      </c>
    </row>
    <row r="1896" spans="1:5" x14ac:dyDescent="0.25">
      <c r="A1896">
        <v>0.95656565656565651</v>
      </c>
      <c r="B1896">
        <v>2.2047318626317267E-4</v>
      </c>
      <c r="C1896">
        <v>6.5691648365817239E-53</v>
      </c>
      <c r="D1896">
        <v>0.19995765292652015</v>
      </c>
      <c r="E1896">
        <v>0.79982187388721604</v>
      </c>
    </row>
    <row r="1897" spans="1:5" x14ac:dyDescent="0.25">
      <c r="A1897">
        <v>0.95707070707070707</v>
      </c>
      <c r="B1897">
        <v>2.2047319552272418E-4</v>
      </c>
      <c r="C1897">
        <v>6.0230919659135989E-53</v>
      </c>
      <c r="D1897">
        <v>0.19995765295746196</v>
      </c>
      <c r="E1897">
        <v>0.79982187384701531</v>
      </c>
    </row>
    <row r="1898" spans="1:5" x14ac:dyDescent="0.25">
      <c r="A1898">
        <v>0.95757575757575752</v>
      </c>
      <c r="B1898">
        <v>2.2047320477674445E-4</v>
      </c>
      <c r="C1898">
        <v>5.5224421277020502E-53</v>
      </c>
      <c r="D1898">
        <v>0.19995765298832568</v>
      </c>
      <c r="E1898">
        <v>0.79982187380689718</v>
      </c>
    </row>
    <row r="1899" spans="1:5" x14ac:dyDescent="0.25">
      <c r="A1899">
        <v>0.95808080808080809</v>
      </c>
      <c r="B1899">
        <v>2.2047321402524496E-4</v>
      </c>
      <c r="C1899">
        <v>5.0634344602677574E-53</v>
      </c>
      <c r="D1899">
        <v>0.199957653019112</v>
      </c>
      <c r="E1899">
        <v>0.7998218737668642</v>
      </c>
    </row>
    <row r="1900" spans="1:5" x14ac:dyDescent="0.25">
      <c r="A1900">
        <v>0.95858585858585854</v>
      </c>
      <c r="B1900">
        <v>2.2047322326821997E-4</v>
      </c>
      <c r="C1900">
        <v>4.6426030304587319E-53</v>
      </c>
      <c r="D1900">
        <v>0.19995765304982077</v>
      </c>
      <c r="E1900">
        <v>0.79982187372691027</v>
      </c>
    </row>
    <row r="1901" spans="1:5" x14ac:dyDescent="0.25">
      <c r="A1901">
        <v>0.95909090909090911</v>
      </c>
      <c r="B1901">
        <v>2.2047323250567482E-4</v>
      </c>
      <c r="C1901">
        <v>4.2567705642953122E-53</v>
      </c>
      <c r="D1901">
        <v>0.19995765308045196</v>
      </c>
      <c r="E1901">
        <v>0.79982187368704161</v>
      </c>
    </row>
    <row r="1902" spans="1:5" x14ac:dyDescent="0.25">
      <c r="A1902">
        <v>0.95959595959595956</v>
      </c>
      <c r="B1902">
        <v>2.2047324173760091E-4</v>
      </c>
      <c r="C1902">
        <v>3.9030244040955774E-53</v>
      </c>
      <c r="D1902">
        <v>0.1999576531110068</v>
      </c>
      <c r="E1902">
        <v>0.79982187364725732</v>
      </c>
    </row>
    <row r="1903" spans="1:5" x14ac:dyDescent="0.25">
      <c r="A1903">
        <v>0.96010101010101012</v>
      </c>
      <c r="B1903">
        <v>2.2047325096399956E-4</v>
      </c>
      <c r="C1903">
        <v>3.5786944468922929E-53</v>
      </c>
      <c r="D1903">
        <v>0.19995765314148412</v>
      </c>
      <c r="E1903">
        <v>0.7998218736075513</v>
      </c>
    </row>
    <row r="1904" spans="1:5" x14ac:dyDescent="0.25">
      <c r="A1904">
        <v>0.96060606060606057</v>
      </c>
      <c r="B1904">
        <v>2.2047326018487248E-4</v>
      </c>
      <c r="C1904">
        <v>3.2813329362883978E-53</v>
      </c>
      <c r="D1904">
        <v>0.1999576531718851</v>
      </c>
      <c r="E1904">
        <v>0.79982187356792955</v>
      </c>
    </row>
    <row r="1905" spans="1:5" x14ac:dyDescent="0.25">
      <c r="A1905">
        <v>0.96111111111111114</v>
      </c>
      <c r="B1905">
        <v>2.2047326940021129E-4</v>
      </c>
      <c r="C1905">
        <v>3.0086959310515087E-53</v>
      </c>
      <c r="D1905">
        <v>0.19995765320220951</v>
      </c>
      <c r="E1905">
        <v>0.7998218735283894</v>
      </c>
    </row>
    <row r="1906" spans="1:5" x14ac:dyDescent="0.25">
      <c r="A1906">
        <v>0.96161616161616159</v>
      </c>
      <c r="B1906">
        <v>2.2047327861002668E-4</v>
      </c>
      <c r="C1906">
        <v>2.7587263274347412E-53</v>
      </c>
      <c r="D1906">
        <v>0.19995765323245751</v>
      </c>
      <c r="E1906">
        <v>0.79982187348893186</v>
      </c>
    </row>
    <row r="1907" spans="1:5" x14ac:dyDescent="0.25">
      <c r="A1907">
        <v>0.96212121212121215</v>
      </c>
      <c r="B1907">
        <v>2.2047328781430036E-4</v>
      </c>
      <c r="C1907">
        <v>2.5295382858261772E-53</v>
      </c>
      <c r="D1907">
        <v>0.19995765326262979</v>
      </c>
      <c r="E1907">
        <v>0.79982187344955613</v>
      </c>
    </row>
    <row r="1908" spans="1:5" x14ac:dyDescent="0.25">
      <c r="A1908">
        <v>0.96262626262626261</v>
      </c>
      <c r="B1908">
        <v>2.2047329701305123E-4</v>
      </c>
      <c r="C1908">
        <v>2.3194029661313107E-53</v>
      </c>
      <c r="D1908">
        <v>0.19995765329272563</v>
      </c>
      <c r="E1908">
        <v>0.7998218734102609</v>
      </c>
    </row>
    <row r="1909" spans="1:5" x14ac:dyDescent="0.25">
      <c r="A1909">
        <v>0.96313131313131317</v>
      </c>
      <c r="B1909">
        <v>2.2047330620627033E-4</v>
      </c>
      <c r="C1909">
        <v>2.1267354506316336E-53</v>
      </c>
      <c r="D1909">
        <v>0.19995765332274593</v>
      </c>
      <c r="E1909">
        <v>0.79982187337104815</v>
      </c>
    </row>
    <row r="1910" spans="1:5" x14ac:dyDescent="0.25">
      <c r="A1910">
        <v>0.96363636363636362</v>
      </c>
      <c r="B1910">
        <v>2.2047331539394832E-4</v>
      </c>
      <c r="C1910">
        <v>1.9500827478190112E-53</v>
      </c>
      <c r="D1910">
        <v>0.19995765335269103</v>
      </c>
      <c r="E1910">
        <v>0.79982187333191401</v>
      </c>
    </row>
    <row r="1911" spans="1:5" x14ac:dyDescent="0.25">
      <c r="A1911">
        <v>0.96414141414141419</v>
      </c>
      <c r="B1911">
        <v>2.2047332457609522E-4</v>
      </c>
      <c r="C1911">
        <v>1.7881128125736034E-53</v>
      </c>
      <c r="D1911">
        <v>0.19995765338256019</v>
      </c>
      <c r="E1911">
        <v>0.79982187329286436</v>
      </c>
    </row>
    <row r="1912" spans="1:5" x14ac:dyDescent="0.25">
      <c r="A1912">
        <v>0.96464646464646464</v>
      </c>
      <c r="B1912">
        <v>2.2047333375271405E-4</v>
      </c>
      <c r="C1912">
        <v>1.6396044639349366E-53</v>
      </c>
      <c r="D1912">
        <v>0.19995765341235425</v>
      </c>
      <c r="E1912">
        <v>0.79982187325389464</v>
      </c>
    </row>
    <row r="1913" spans="1:5" x14ac:dyDescent="0.25">
      <c r="A1913">
        <v>0.96515151515151509</v>
      </c>
      <c r="B1913">
        <v>2.2047334292379185E-4</v>
      </c>
      <c r="C1913">
        <v>1.5034381553524307E-53</v>
      </c>
      <c r="D1913">
        <v>0.19995765344207309</v>
      </c>
      <c r="E1913">
        <v>0.79982187321500275</v>
      </c>
    </row>
    <row r="1914" spans="1:5" x14ac:dyDescent="0.25">
      <c r="A1914">
        <v>0.96565656565656566</v>
      </c>
      <c r="B1914">
        <v>2.2047335208933615E-4</v>
      </c>
      <c r="C1914">
        <v>1.3785875115184862E-53</v>
      </c>
      <c r="D1914">
        <v>0.19995765347171718</v>
      </c>
      <c r="E1914">
        <v>0.79982187317619335</v>
      </c>
    </row>
    <row r="1915" spans="1:5" x14ac:dyDescent="0.25">
      <c r="A1915">
        <v>0.96616161616161611</v>
      </c>
      <c r="B1915">
        <v>2.2047336124933728E-4</v>
      </c>
      <c r="C1915">
        <v>1.2641115674665524E-53</v>
      </c>
      <c r="D1915">
        <v>0.19995765350128653</v>
      </c>
      <c r="E1915">
        <v>0.79982187313746289</v>
      </c>
    </row>
    <row r="1916" spans="1:5" x14ac:dyDescent="0.25">
      <c r="A1916">
        <v>0.96666666666666667</v>
      </c>
      <c r="B1916">
        <v>2.2047337040381231E-4</v>
      </c>
      <c r="C1916">
        <v>1.1591476562282636E-53</v>
      </c>
      <c r="D1916">
        <v>0.19995765353078171</v>
      </c>
      <c r="E1916">
        <v>0.79982187309881636</v>
      </c>
    </row>
    <row r="1917" spans="1:5" x14ac:dyDescent="0.25">
      <c r="A1917">
        <v>0.96717171717171713</v>
      </c>
      <c r="B1917">
        <v>2.2047337955273866E-4</v>
      </c>
      <c r="C1917">
        <v>1.0629048893203847E-53</v>
      </c>
      <c r="D1917">
        <v>0.19995765356020223</v>
      </c>
      <c r="E1917">
        <v>0.79982187306024455</v>
      </c>
    </row>
    <row r="1918" spans="1:5" x14ac:dyDescent="0.25">
      <c r="A1918">
        <v>0.96767676767676769</v>
      </c>
      <c r="B1918">
        <v>2.2047338869614472E-4</v>
      </c>
      <c r="C1918">
        <v>9.7465818179829957E-54</v>
      </c>
      <c r="D1918">
        <v>0.19995765358954876</v>
      </c>
      <c r="E1918">
        <v>0.79982187302175578</v>
      </c>
    </row>
    <row r="1919" spans="1:5" x14ac:dyDescent="0.25">
      <c r="A1919">
        <v>0.96818181818181814</v>
      </c>
      <c r="B1919">
        <v>2.2047339783400307E-4</v>
      </c>
      <c r="C1919">
        <v>8.9374277224488101E-54</v>
      </c>
      <c r="D1919">
        <v>0.19995765361882109</v>
      </c>
      <c r="E1919">
        <v>0.79982187298334406</v>
      </c>
    </row>
    <row r="1920" spans="1:5" x14ac:dyDescent="0.25">
      <c r="A1920">
        <v>0.96868686868686871</v>
      </c>
      <c r="B1920">
        <v>2.2047340696632596E-4</v>
      </c>
      <c r="C1920">
        <v>8.195492015668427E-54</v>
      </c>
      <c r="D1920">
        <v>0.19995765364801982</v>
      </c>
      <c r="E1920">
        <v>0.79982187294501295</v>
      </c>
    </row>
    <row r="1921" spans="1:5" x14ac:dyDescent="0.25">
      <c r="A1921">
        <v>0.96919191919191916</v>
      </c>
      <c r="B1921">
        <v>2.2047341609311163E-4</v>
      </c>
      <c r="C1921">
        <v>7.5151870838463209E-54</v>
      </c>
      <c r="D1921">
        <v>0.19995765367714502</v>
      </c>
      <c r="E1921">
        <v>0.79982187290676154</v>
      </c>
    </row>
    <row r="1922" spans="1:5" x14ac:dyDescent="0.25">
      <c r="A1922">
        <v>0.96969696969696972</v>
      </c>
      <c r="B1922">
        <v>2.2047342521436069E-4</v>
      </c>
      <c r="C1922">
        <v>6.8913901000511636E-54</v>
      </c>
      <c r="D1922">
        <v>0.19995765370619664</v>
      </c>
      <c r="E1922">
        <v>0.79982187286859019</v>
      </c>
    </row>
    <row r="1923" spans="1:5" x14ac:dyDescent="0.25">
      <c r="A1923">
        <v>0.97020202020202018</v>
      </c>
      <c r="B1923">
        <v>2.2047343433006879E-4</v>
      </c>
      <c r="C1923">
        <v>6.3194043281441436E-54</v>
      </c>
      <c r="D1923">
        <v>0.19995765373517485</v>
      </c>
      <c r="E1923">
        <v>0.799821872830495</v>
      </c>
    </row>
    <row r="1924" spans="1:5" x14ac:dyDescent="0.25">
      <c r="A1924">
        <v>0.97070707070707074</v>
      </c>
      <c r="B1924">
        <v>2.2047344344023972E-4</v>
      </c>
      <c r="C1924">
        <v>5.7949236704493143E-54</v>
      </c>
      <c r="D1924">
        <v>0.1999576537640804</v>
      </c>
      <c r="E1924">
        <v>0.79982187279247985</v>
      </c>
    </row>
    <row r="1925" spans="1:5" x14ac:dyDescent="0.25">
      <c r="A1925">
        <v>0.97121212121212119</v>
      </c>
      <c r="B1925">
        <v>2.2047345254487617E-4</v>
      </c>
      <c r="C1925">
        <v>5.3140001374154529E-54</v>
      </c>
      <c r="D1925">
        <v>0.19995765379291294</v>
      </c>
      <c r="E1925">
        <v>0.79982187275454264</v>
      </c>
    </row>
    <row r="1926" spans="1:5" x14ac:dyDescent="0.25">
      <c r="A1926">
        <v>0.97171717171717176</v>
      </c>
      <c r="B1926">
        <v>2.2047346164397541E-4</v>
      </c>
      <c r="C1926">
        <v>4.873014062983578E-54</v>
      </c>
      <c r="D1926">
        <v>0.19995765382167252</v>
      </c>
      <c r="E1926">
        <v>0.7998218727166857</v>
      </c>
    </row>
    <row r="1927" spans="1:5" x14ac:dyDescent="0.25">
      <c r="A1927">
        <v>0.97222222222222221</v>
      </c>
      <c r="B1927">
        <v>2.204734707375395E-4</v>
      </c>
      <c r="C1927">
        <v>4.4686467792042941E-54</v>
      </c>
      <c r="D1927">
        <v>0.1999576538503593</v>
      </c>
      <c r="E1927">
        <v>0.79982187267890192</v>
      </c>
    </row>
    <row r="1928" spans="1:5" x14ac:dyDescent="0.25">
      <c r="A1928">
        <v>0.97272727272727277</v>
      </c>
      <c r="B1928">
        <v>2.2047347982556757E-4</v>
      </c>
      <c r="C1928">
        <v>4.0978555648436164E-54</v>
      </c>
      <c r="D1928">
        <v>0.19995765387897441</v>
      </c>
      <c r="E1928">
        <v>0.79982187264119919</v>
      </c>
    </row>
    <row r="1929" spans="1:5" x14ac:dyDescent="0.25">
      <c r="A1929">
        <v>0.97323232323232323</v>
      </c>
      <c r="B1929">
        <v>2.2047348890805375E-4</v>
      </c>
      <c r="C1929">
        <v>3.7578506879455537E-54</v>
      </c>
      <c r="D1929">
        <v>0.19995765390751688</v>
      </c>
      <c r="E1929">
        <v>0.79982187260357462</v>
      </c>
    </row>
    <row r="1930" spans="1:5" x14ac:dyDescent="0.25">
      <c r="A1930">
        <v>0.97373737373737368</v>
      </c>
      <c r="B1930">
        <v>2.2047349798500789E-4</v>
      </c>
      <c r="C1930">
        <v>3.4460743605175719E-54</v>
      </c>
      <c r="D1930">
        <v>0.19995765393598741</v>
      </c>
      <c r="E1930">
        <v>0.79982187256602677</v>
      </c>
    </row>
    <row r="1931" spans="1:5" x14ac:dyDescent="0.25">
      <c r="A1931">
        <v>0.97424242424242424</v>
      </c>
      <c r="B1931">
        <v>2.2047350705642154E-4</v>
      </c>
      <c r="C1931">
        <v>3.1601814327424381E-54</v>
      </c>
      <c r="D1931">
        <v>0.19995765396438608</v>
      </c>
      <c r="E1931">
        <v>0.79982187252855741</v>
      </c>
    </row>
    <row r="1932" spans="1:5" x14ac:dyDescent="0.25">
      <c r="A1932">
        <v>0.9747474747474747</v>
      </c>
      <c r="B1932">
        <v>2.204735161223028E-4</v>
      </c>
      <c r="C1932">
        <v>2.8980217137879244E-54</v>
      </c>
      <c r="D1932">
        <v>0.19995765399271334</v>
      </c>
      <c r="E1932">
        <v>0.79982187249116465</v>
      </c>
    </row>
    <row r="1933" spans="1:5" x14ac:dyDescent="0.25">
      <c r="A1933">
        <v>0.97525252525252526</v>
      </c>
      <c r="B1933">
        <v>2.2047352518265171E-4</v>
      </c>
      <c r="C1933">
        <v>2.6576237501232594E-54</v>
      </c>
      <c r="D1933">
        <v>0.19995765402096882</v>
      </c>
      <c r="E1933">
        <v>0.79982187245384928</v>
      </c>
    </row>
    <row r="1934" spans="1:5" x14ac:dyDescent="0.25">
      <c r="A1934">
        <v>0.97575757575757571</v>
      </c>
      <c r="B1934">
        <v>2.2047353423746481E-4</v>
      </c>
      <c r="C1934">
        <v>2.4371799545512683E-54</v>
      </c>
      <c r="D1934">
        <v>0.19995765404915314</v>
      </c>
      <c r="E1934">
        <v>0.79982187241660885</v>
      </c>
    </row>
    <row r="1935" spans="1:5" x14ac:dyDescent="0.25">
      <c r="A1935">
        <v>0.97626262626262628</v>
      </c>
      <c r="B1935">
        <v>2.2047354328674236E-4</v>
      </c>
      <c r="C1935">
        <v>2.235032981292058E-54</v>
      </c>
      <c r="D1935">
        <v>0.19995765407726632</v>
      </c>
      <c r="E1935">
        <v>0.79982187237944713</v>
      </c>
    </row>
    <row r="1936" spans="1:5" x14ac:dyDescent="0.25">
      <c r="A1936">
        <v>0.97676767676767673</v>
      </c>
      <c r="B1936">
        <v>2.2047355233048734E-4</v>
      </c>
      <c r="C1936">
        <v>2.0496632278949723E-54</v>
      </c>
      <c r="D1936">
        <v>0.19995765410530836</v>
      </c>
      <c r="E1936">
        <v>0.79982187234236202</v>
      </c>
    </row>
    <row r="1937" spans="1:5" x14ac:dyDescent="0.25">
      <c r="A1937">
        <v>0.97727272727272729</v>
      </c>
      <c r="B1937">
        <v>2.20473561368699E-4</v>
      </c>
      <c r="C1937">
        <v>1.879677379747212E-54</v>
      </c>
      <c r="D1937">
        <v>0.1999576541332799</v>
      </c>
      <c r="E1937">
        <v>0.79982187230535118</v>
      </c>
    </row>
    <row r="1938" spans="1:5" x14ac:dyDescent="0.25">
      <c r="A1938">
        <v>0.97777777777777775</v>
      </c>
      <c r="B1938">
        <v>2.2047357040138032E-4</v>
      </c>
      <c r="C1938">
        <v>1.7237979110604332E-54</v>
      </c>
      <c r="D1938">
        <v>0.1999576541611805</v>
      </c>
      <c r="E1938">
        <v>0.79982187226841772</v>
      </c>
    </row>
    <row r="1939" spans="1:5" x14ac:dyDescent="0.25">
      <c r="A1939">
        <v>0.97828282828282831</v>
      </c>
      <c r="B1939">
        <v>2.2047357942852499E-4</v>
      </c>
      <c r="C1939">
        <v>1.5808534521003848E-54</v>
      </c>
      <c r="D1939">
        <v>0.19995765418901082</v>
      </c>
      <c r="E1939">
        <v>0.79982187223156076</v>
      </c>
    </row>
    <row r="1940" spans="1:5" x14ac:dyDescent="0.25">
      <c r="A1940">
        <v>0.97878787878787876</v>
      </c>
      <c r="B1940">
        <v>2.2047358845014923E-4</v>
      </c>
      <c r="C1940">
        <v>1.4497699634161876E-54</v>
      </c>
      <c r="D1940">
        <v>0.19995765421677072</v>
      </c>
      <c r="E1940">
        <v>0.79982187219477874</v>
      </c>
    </row>
    <row r="1941" spans="1:5" x14ac:dyDescent="0.25">
      <c r="A1941">
        <v>0.97929292929292933</v>
      </c>
      <c r="B1941">
        <v>2.2047359746623721E-4</v>
      </c>
      <c r="C1941">
        <v>1.3295626451922071E-54</v>
      </c>
      <c r="D1941">
        <v>0.19995765424446071</v>
      </c>
      <c r="E1941">
        <v>0.79982187215807343</v>
      </c>
    </row>
    <row r="1942" spans="1:5" x14ac:dyDescent="0.25">
      <c r="A1942">
        <v>0.97979797979797978</v>
      </c>
      <c r="B1942">
        <v>2.2047360647679709E-4</v>
      </c>
      <c r="C1942">
        <v>1.2193285160312895E-54</v>
      </c>
      <c r="D1942">
        <v>0.1999576542720807</v>
      </c>
      <c r="E1942">
        <v>0.79982187212144296</v>
      </c>
    </row>
    <row r="1943" spans="1:5" x14ac:dyDescent="0.25">
      <c r="A1943">
        <v>0.98030303030303034</v>
      </c>
      <c r="B1943">
        <v>2.2047361548182957E-4</v>
      </c>
      <c r="C1943">
        <v>1.1182396132077169E-54</v>
      </c>
      <c r="D1943">
        <v>0.19995765429963097</v>
      </c>
      <c r="E1943">
        <v>0.79982187208488753</v>
      </c>
    </row>
    <row r="1944" spans="1:5" x14ac:dyDescent="0.25">
      <c r="A1944">
        <v>0.9808080808080808</v>
      </c>
      <c r="B1944">
        <v>2.2047362448133508E-4</v>
      </c>
      <c r="C1944">
        <v>1.0255367517459322E-54</v>
      </c>
      <c r="D1944">
        <v>0.19995765432711143</v>
      </c>
      <c r="E1944">
        <v>0.79982187204840627</v>
      </c>
    </row>
    <row r="1945" spans="1:5" x14ac:dyDescent="0.25">
      <c r="A1945">
        <v>0.98131313131313136</v>
      </c>
      <c r="B1945">
        <v>2.2047363347531702E-4</v>
      </c>
      <c r="C1945">
        <v>9.4052381158967776E-55</v>
      </c>
      <c r="D1945">
        <v>0.19995765435452273</v>
      </c>
      <c r="E1945">
        <v>0.79982187201200228</v>
      </c>
    </row>
    <row r="1946" spans="1:5" x14ac:dyDescent="0.25">
      <c r="A1946">
        <v>0.98181818181818181</v>
      </c>
      <c r="B1946">
        <v>2.2047364246376893E-4</v>
      </c>
      <c r="C1946">
        <v>8.6256249369374119E-55</v>
      </c>
      <c r="D1946">
        <v>0.1999576543818648</v>
      </c>
      <c r="E1946">
        <v>0.79982187197567123</v>
      </c>
    </row>
    <row r="1947" spans="1:5" x14ac:dyDescent="0.25">
      <c r="A1947">
        <v>0.98232323232323226</v>
      </c>
      <c r="B1947">
        <v>2.2047365144670051E-4</v>
      </c>
      <c r="C1947">
        <v>7.9106751505702462E-55</v>
      </c>
      <c r="D1947">
        <v>0.19995765440913771</v>
      </c>
      <c r="E1947">
        <v>0.79982187193941601</v>
      </c>
    </row>
    <row r="1948" spans="1:5" x14ac:dyDescent="0.25">
      <c r="A1948">
        <v>0.98282828282828283</v>
      </c>
      <c r="B1948">
        <v>2.2047366042410256E-4</v>
      </c>
      <c r="C1948">
        <v>7.2550220119263613E-55</v>
      </c>
      <c r="D1948">
        <v>0.19995765443634167</v>
      </c>
      <c r="E1948">
        <v>0.79982187190323428</v>
      </c>
    </row>
    <row r="1949" spans="1:5" x14ac:dyDescent="0.25">
      <c r="A1949">
        <v>0.98333333333333328</v>
      </c>
      <c r="B1949">
        <v>2.2047366939598881E-4</v>
      </c>
      <c r="C1949">
        <v>6.6537444818453736E-55</v>
      </c>
      <c r="D1949">
        <v>0.19995765446347674</v>
      </c>
      <c r="E1949">
        <v>0.7998218718671265</v>
      </c>
    </row>
    <row r="1950" spans="1:5" x14ac:dyDescent="0.25">
      <c r="A1950">
        <v>0.98383838383838385</v>
      </c>
      <c r="B1950">
        <v>2.2047367836235322E-4</v>
      </c>
      <c r="C1950">
        <v>6.1023301608622757E-55</v>
      </c>
      <c r="D1950">
        <v>0.19995765449054345</v>
      </c>
      <c r="E1950">
        <v>0.79982187183109388</v>
      </c>
    </row>
    <row r="1951" spans="1:5" x14ac:dyDescent="0.25">
      <c r="A1951">
        <v>0.9843434343434343</v>
      </c>
      <c r="B1951">
        <v>2.2047368732320034E-4</v>
      </c>
      <c r="C1951">
        <v>5.5966413759315667E-55</v>
      </c>
      <c r="D1951">
        <v>0.19995765451754177</v>
      </c>
      <c r="E1951">
        <v>0.79982187179513475</v>
      </c>
    </row>
    <row r="1952" spans="1:5" x14ac:dyDescent="0.25">
      <c r="A1952">
        <v>0.98484848484848486</v>
      </c>
      <c r="B1952">
        <v>2.2047369627852307E-4</v>
      </c>
      <c r="C1952">
        <v>5.1328839947752526E-55</v>
      </c>
      <c r="D1952">
        <v>0.19995765454447215</v>
      </c>
      <c r="E1952">
        <v>0.79982187175924924</v>
      </c>
    </row>
    <row r="1953" spans="1:5" x14ac:dyDescent="0.25">
      <c r="A1953">
        <v>0.98535353535353531</v>
      </c>
      <c r="B1953">
        <v>2.2047370522832889E-4</v>
      </c>
      <c r="C1953">
        <v>4.7075789289117738E-55</v>
      </c>
      <c r="D1953">
        <v>0.19995765457133391</v>
      </c>
      <c r="E1953">
        <v>0.79982187172343722</v>
      </c>
    </row>
    <row r="1954" spans="1:5" x14ac:dyDescent="0.25">
      <c r="A1954">
        <v>0.98585858585858588</v>
      </c>
      <c r="B1954">
        <v>2.2047371417262512E-4</v>
      </c>
      <c r="C1954">
        <v>4.3175359135837137E-55</v>
      </c>
      <c r="D1954">
        <v>0.19995765459812789</v>
      </c>
      <c r="E1954">
        <v>0.79982187168769903</v>
      </c>
    </row>
    <row r="1955" spans="1:5" x14ac:dyDescent="0.25">
      <c r="A1955">
        <v>0.98636363636363633</v>
      </c>
      <c r="B1955">
        <v>2.2047372311140225E-4</v>
      </c>
      <c r="C1955">
        <v>3.9598295525937896E-55</v>
      </c>
      <c r="D1955">
        <v>0.19995765462485454</v>
      </c>
      <c r="E1955">
        <v>0.799821871652034</v>
      </c>
    </row>
    <row r="1956" spans="1:5" x14ac:dyDescent="0.25">
      <c r="A1956">
        <v>0.9868686868686869</v>
      </c>
      <c r="B1956">
        <v>2.2047373204467008E-4</v>
      </c>
      <c r="C1956">
        <v>3.6317772948776881E-55</v>
      </c>
      <c r="D1956">
        <v>0.19995765465151349</v>
      </c>
      <c r="E1956">
        <v>0.79982187161644192</v>
      </c>
    </row>
    <row r="1957" spans="1:5" x14ac:dyDescent="0.25">
      <c r="A1957">
        <v>0.98737373737373735</v>
      </c>
      <c r="B1957">
        <v>2.204737409724219E-4</v>
      </c>
      <c r="C1957">
        <v>3.3309192616781335E-55</v>
      </c>
      <c r="D1957">
        <v>0.19995765467810483</v>
      </c>
      <c r="E1957">
        <v>0.79982187158092266</v>
      </c>
    </row>
    <row r="1958" spans="1:5" x14ac:dyDescent="0.25">
      <c r="A1958">
        <v>0.98787878787878791</v>
      </c>
      <c r="B1958">
        <v>2.204737498946601E-4</v>
      </c>
      <c r="C1958">
        <v>3.0549997592274663E-55</v>
      </c>
      <c r="D1958">
        <v>0.19995765470462909</v>
      </c>
      <c r="E1958">
        <v>0.79982187154547568</v>
      </c>
    </row>
    <row r="1959" spans="1:5" x14ac:dyDescent="0.25">
      <c r="A1959">
        <v>0.98838383838383836</v>
      </c>
      <c r="B1959">
        <v>2.2047375881139821E-4</v>
      </c>
      <c r="C1959">
        <v>2.8019503154103495E-55</v>
      </c>
      <c r="D1959">
        <v>0.19995765473108654</v>
      </c>
      <c r="E1959">
        <v>0.79982187151010231</v>
      </c>
    </row>
    <row r="1960" spans="1:5" x14ac:dyDescent="0.25">
      <c r="A1960">
        <v>0.98888888888888893</v>
      </c>
      <c r="B1960">
        <v>2.2047376772262433E-4</v>
      </c>
      <c r="C1960">
        <v>2.5698741290949659E-55</v>
      </c>
      <c r="D1960">
        <v>0.19995765475747682</v>
      </c>
      <c r="E1960">
        <v>0.79982187147479999</v>
      </c>
    </row>
    <row r="1961" spans="1:5" x14ac:dyDescent="0.25">
      <c r="A1961">
        <v>0.98939393939393938</v>
      </c>
      <c r="B1961">
        <v>2.2047377662834359E-4</v>
      </c>
      <c r="C1961">
        <v>2.3570318169473753E-55</v>
      </c>
      <c r="D1961">
        <v>0.19995765478380054</v>
      </c>
      <c r="E1961">
        <v>0.79982187143957117</v>
      </c>
    </row>
    <row r="1962" spans="1:5" x14ac:dyDescent="0.25">
      <c r="A1962">
        <v>0.98989898989898994</v>
      </c>
      <c r="B1962">
        <v>2.2047378552856559E-4</v>
      </c>
      <c r="C1962">
        <v>2.1618283366633617E-55</v>
      </c>
      <c r="D1962">
        <v>0.19995765481005739</v>
      </c>
      <c r="E1962">
        <v>0.79982187140441452</v>
      </c>
    </row>
    <row r="1963" spans="1:5" x14ac:dyDescent="0.25">
      <c r="A1963">
        <v>0.9904040404040404</v>
      </c>
      <c r="B1963">
        <v>2.2047379442327386E-4</v>
      </c>
      <c r="C1963">
        <v>1.9828010066035227E-55</v>
      </c>
      <c r="D1963">
        <v>0.199957654836248</v>
      </c>
      <c r="E1963">
        <v>0.79982187136932825</v>
      </c>
    </row>
    <row r="1964" spans="1:5" x14ac:dyDescent="0.25">
      <c r="A1964">
        <v>0.99090909090909096</v>
      </c>
      <c r="B1964">
        <v>2.2047380331248649E-4</v>
      </c>
      <c r="C1964">
        <v>1.8186085103325078E-55</v>
      </c>
      <c r="D1964">
        <v>0.19995765486237255</v>
      </c>
      <c r="E1964">
        <v>0.79982187133431393</v>
      </c>
    </row>
    <row r="1965" spans="1:5" x14ac:dyDescent="0.25">
      <c r="A1965">
        <v>0.99141414141414141</v>
      </c>
      <c r="B1965">
        <v>2.2047381219619935E-4</v>
      </c>
      <c r="C1965">
        <v>1.6680208222183859E-55</v>
      </c>
      <c r="D1965">
        <v>0.19995765488843112</v>
      </c>
      <c r="E1965">
        <v>0.79982187129937321</v>
      </c>
    </row>
    <row r="1966" spans="1:5" x14ac:dyDescent="0.25">
      <c r="A1966">
        <v>0.99191919191919187</v>
      </c>
      <c r="B1966">
        <v>2.2047382107441389E-4</v>
      </c>
      <c r="C1966">
        <v>1.5299099690328448E-55</v>
      </c>
      <c r="D1966">
        <v>0.19995765491442341</v>
      </c>
      <c r="E1966">
        <v>0.79982187126450155</v>
      </c>
    </row>
    <row r="1967" spans="1:5" x14ac:dyDescent="0.25">
      <c r="A1967">
        <v>0.99242424242424243</v>
      </c>
      <c r="B1967">
        <v>2.2047382994712925E-4</v>
      </c>
      <c r="C1967">
        <v>1.4032415527175364E-55</v>
      </c>
      <c r="D1967">
        <v>0.19995765494035014</v>
      </c>
      <c r="E1967">
        <v>0.79982187122970205</v>
      </c>
    </row>
    <row r="1968" spans="1:5" x14ac:dyDescent="0.25">
      <c r="A1968">
        <v>0.99292929292929288</v>
      </c>
      <c r="B1968">
        <v>2.2047383881435839E-4</v>
      </c>
      <c r="C1968">
        <v>1.2870669887927409E-55</v>
      </c>
      <c r="D1968">
        <v>0.19995765496621143</v>
      </c>
      <c r="E1968">
        <v>0.79982187119497417</v>
      </c>
    </row>
    <row r="1969" spans="1:5" x14ac:dyDescent="0.25">
      <c r="A1969">
        <v>0.99343434343434345</v>
      </c>
      <c r="B1969">
        <v>2.2047384767608978E-4</v>
      </c>
      <c r="C1969">
        <v>1.1805163798723669E-55</v>
      </c>
      <c r="D1969">
        <v>0.19995765499200741</v>
      </c>
      <c r="E1969">
        <v>0.79982187116031656</v>
      </c>
    </row>
    <row r="1970" spans="1:5" x14ac:dyDescent="0.25">
      <c r="A1970">
        <v>0.9939393939393939</v>
      </c>
      <c r="B1970">
        <v>2.2047385653232852E-4</v>
      </c>
      <c r="C1970">
        <v>1.0827919823027264E-55</v>
      </c>
      <c r="D1970">
        <v>0.1999576550177378</v>
      </c>
      <c r="E1970">
        <v>0.79982187112572944</v>
      </c>
    </row>
    <row r="1971" spans="1:5" x14ac:dyDescent="0.25">
      <c r="A1971">
        <v>0.99444444444444446</v>
      </c>
      <c r="B1971">
        <v>2.2047386538308231E-4</v>
      </c>
      <c r="C1971">
        <v>9.9316222153915556E-56</v>
      </c>
      <c r="D1971">
        <v>0.19995765504340351</v>
      </c>
      <c r="E1971">
        <v>0.79982187109121472</v>
      </c>
    </row>
    <row r="1972" spans="1:5" x14ac:dyDescent="0.25">
      <c r="A1972">
        <v>0.99494949494949492</v>
      </c>
      <c r="B1972">
        <v>2.2047387422834087E-4</v>
      </c>
      <c r="C1972">
        <v>9.109561963284799E-56</v>
      </c>
      <c r="D1972">
        <v>0.19995765506900393</v>
      </c>
      <c r="E1972">
        <v>0.79982187105676805</v>
      </c>
    </row>
    <row r="1973" spans="1:5" x14ac:dyDescent="0.25">
      <c r="A1973">
        <v>0.99545454545454548</v>
      </c>
      <c r="B1973">
        <v>2.2047388306812367E-4</v>
      </c>
      <c r="C1973">
        <v>8.3555864743201638E-56</v>
      </c>
      <c r="D1973">
        <v>0.19995765509453967</v>
      </c>
      <c r="E1973">
        <v>0.7998218710223931</v>
      </c>
    </row>
    <row r="1974" spans="1:5" x14ac:dyDescent="0.25">
      <c r="A1974">
        <v>0.99595959595959593</v>
      </c>
      <c r="B1974">
        <v>2.2047389190242239E-4</v>
      </c>
      <c r="C1974">
        <v>7.664053382906771E-56</v>
      </c>
      <c r="D1974">
        <v>0.19995765512001099</v>
      </c>
      <c r="E1974">
        <v>0.79982187098808677</v>
      </c>
    </row>
    <row r="1975" spans="1:5" x14ac:dyDescent="0.25">
      <c r="A1975">
        <v>0.9964646464646465</v>
      </c>
      <c r="B1975">
        <v>2.2047390073123399E-4</v>
      </c>
      <c r="C1975">
        <v>7.0297881947566214E-56</v>
      </c>
      <c r="D1975">
        <v>0.19995765514541788</v>
      </c>
      <c r="E1975">
        <v>0.79982187095385071</v>
      </c>
    </row>
    <row r="1976" spans="1:5" x14ac:dyDescent="0.25">
      <c r="A1976">
        <v>0.99696969696969695</v>
      </c>
      <c r="B1976">
        <v>2.2047390955457462E-4</v>
      </c>
      <c r="C1976">
        <v>6.4480454949313965E-56</v>
      </c>
      <c r="D1976">
        <v>0.19995765517076028</v>
      </c>
      <c r="E1976">
        <v>0.79982187091968526</v>
      </c>
    </row>
    <row r="1977" spans="1:5" x14ac:dyDescent="0.25">
      <c r="A1977">
        <v>0.99747474747474751</v>
      </c>
      <c r="B1977">
        <v>2.2047391837242997E-4</v>
      </c>
      <c r="C1977">
        <v>5.9144733213008618E-56</v>
      </c>
      <c r="D1977">
        <v>0.19995765519603864</v>
      </c>
      <c r="E1977">
        <v>0.7998218708855892</v>
      </c>
    </row>
    <row r="1978" spans="1:5" x14ac:dyDescent="0.25">
      <c r="A1978">
        <v>0.99797979797979797</v>
      </c>
      <c r="B1978">
        <v>2.2047392718481718E-4</v>
      </c>
      <c r="C1978">
        <v>5.4250805470491908E-56</v>
      </c>
      <c r="D1978">
        <v>0.19995765522125314</v>
      </c>
      <c r="E1978">
        <v>0.79982187085156131</v>
      </c>
    </row>
    <row r="1979" spans="1:5" x14ac:dyDescent="0.25">
      <c r="A1979">
        <v>0.99848484848484853</v>
      </c>
      <c r="B1979">
        <v>2.204739359917251E-4</v>
      </c>
      <c r="C1979">
        <v>4.9762069224635398E-56</v>
      </c>
      <c r="D1979">
        <v>0.19995765524640394</v>
      </c>
      <c r="E1979">
        <v>0.79982187081760436</v>
      </c>
    </row>
    <row r="1980" spans="1:5" x14ac:dyDescent="0.25">
      <c r="A1980">
        <v>0.99898989898989898</v>
      </c>
      <c r="B1980">
        <v>2.2047394479315777E-4</v>
      </c>
      <c r="C1980">
        <v>4.5644956319211896E-56</v>
      </c>
      <c r="D1980">
        <v>0.19995765527149098</v>
      </c>
      <c r="E1980">
        <v>0.79982187078371669</v>
      </c>
    </row>
    <row r="1981" spans="1:5" x14ac:dyDescent="0.25">
      <c r="A1981">
        <v>0.99949494949494955</v>
      </c>
      <c r="B1981">
        <v>2.2047395358913168E-4</v>
      </c>
      <c r="C1981">
        <v>4.1868681324130149E-56</v>
      </c>
      <c r="D1981">
        <v>0.19995765529651441</v>
      </c>
      <c r="E1981">
        <v>0.79982187074989619</v>
      </c>
    </row>
    <row r="1982" spans="1:5" x14ac:dyDescent="0.25">
      <c r="A1982">
        <v>1</v>
      </c>
      <c r="B1982">
        <v>2.2047396237963196E-4</v>
      </c>
      <c r="C1982">
        <v>3.8405010593074465E-56</v>
      </c>
      <c r="D1982">
        <v>0.19995765532147483</v>
      </c>
      <c r="E1982">
        <v>0.79982187071614752</v>
      </c>
    </row>
    <row r="1983" spans="1:5" x14ac:dyDescent="0.25">
      <c r="A1983">
        <v>1.0005050505050499</v>
      </c>
      <c r="B1983">
        <v>2.2047396237963196E-4</v>
      </c>
      <c r="C1983">
        <v>3.8405010593074465E-56</v>
      </c>
      <c r="D1983">
        <v>0.19995765532147483</v>
      </c>
      <c r="E1983">
        <v>0.79982187071614752</v>
      </c>
    </row>
    <row r="1984" spans="1:5" x14ac:dyDescent="0.25">
      <c r="A1984">
        <v>1.0010101010101</v>
      </c>
      <c r="B1984">
        <v>2.2047396237963196E-4</v>
      </c>
      <c r="C1984">
        <v>3.8405010593074465E-56</v>
      </c>
      <c r="D1984">
        <v>0.19995765532147483</v>
      </c>
      <c r="E1984">
        <v>0.79982187071614752</v>
      </c>
    </row>
    <row r="1985" spans="1:5" x14ac:dyDescent="0.25">
      <c r="A1985">
        <v>1.0015151515151499</v>
      </c>
      <c r="B1985">
        <v>2.2047396237963196E-4</v>
      </c>
      <c r="C1985">
        <v>3.8405010593074465E-56</v>
      </c>
      <c r="D1985">
        <v>0.19995765532147483</v>
      </c>
      <c r="E1985">
        <v>0.79982187071614752</v>
      </c>
    </row>
    <row r="1986" spans="1:5" x14ac:dyDescent="0.25">
      <c r="A1986">
        <v>1.0020202020202</v>
      </c>
      <c r="B1986">
        <v>2.2047396237963196E-4</v>
      </c>
      <c r="C1986">
        <v>3.8405010593074465E-56</v>
      </c>
      <c r="D1986">
        <v>0.19995765532147483</v>
      </c>
      <c r="E1986">
        <v>0.79982187071614752</v>
      </c>
    </row>
    <row r="1987" spans="1:5" x14ac:dyDescent="0.25">
      <c r="A1987">
        <v>1.0025252525252499</v>
      </c>
      <c r="B1987">
        <v>2.2047396237963196E-4</v>
      </c>
      <c r="C1987">
        <v>3.8405010593074465E-56</v>
      </c>
      <c r="D1987">
        <v>0.19995765532147483</v>
      </c>
      <c r="E1987">
        <v>0.79982187071614752</v>
      </c>
    </row>
    <row r="1988" spans="1:5" x14ac:dyDescent="0.25">
      <c r="A1988">
        <v>1.0030303030303001</v>
      </c>
      <c r="B1988">
        <v>2.2047396237963196E-4</v>
      </c>
      <c r="C1988">
        <v>3.8405010593074465E-56</v>
      </c>
      <c r="D1988">
        <v>0.19995765532147483</v>
      </c>
      <c r="E1988">
        <v>0.79982187071614752</v>
      </c>
    </row>
    <row r="1989" spans="1:5" x14ac:dyDescent="0.25">
      <c r="A1989">
        <v>1.0035353535353499</v>
      </c>
      <c r="B1989">
        <v>2.2047396237963196E-4</v>
      </c>
      <c r="C1989">
        <v>3.8405010593074465E-56</v>
      </c>
      <c r="D1989">
        <v>0.19995765532147483</v>
      </c>
      <c r="E1989">
        <v>0.79982187071614752</v>
      </c>
    </row>
    <row r="1990" spans="1:5" x14ac:dyDescent="0.25">
      <c r="A1990">
        <v>1.0040404040404001</v>
      </c>
      <c r="B1990">
        <v>2.2047396237963196E-4</v>
      </c>
      <c r="C1990">
        <v>3.8405010593074465E-56</v>
      </c>
      <c r="D1990">
        <v>0.19995765532147483</v>
      </c>
      <c r="E1990">
        <v>0.79982187071614752</v>
      </c>
    </row>
    <row r="1991" spans="1:5" x14ac:dyDescent="0.25">
      <c r="A1991">
        <v>1.00454545454546</v>
      </c>
      <c r="B1991">
        <v>2.2047396237963196E-4</v>
      </c>
      <c r="C1991">
        <v>3.8405010593074465E-56</v>
      </c>
      <c r="D1991">
        <v>0.19995765532147483</v>
      </c>
      <c r="E1991">
        <v>0.79982187071614752</v>
      </c>
    </row>
    <row r="1992" spans="1:5" x14ac:dyDescent="0.25">
      <c r="A1992">
        <v>1.0050505050505101</v>
      </c>
      <c r="B1992">
        <v>2.2047396237963196E-4</v>
      </c>
      <c r="C1992">
        <v>3.8405010593074465E-56</v>
      </c>
      <c r="D1992">
        <v>0.19995765532147483</v>
      </c>
      <c r="E1992">
        <v>0.79982187071614752</v>
      </c>
    </row>
    <row r="1993" spans="1:5" x14ac:dyDescent="0.25">
      <c r="A1993">
        <v>1.00555555555556</v>
      </c>
      <c r="B1993">
        <v>2.2047396237963196E-4</v>
      </c>
      <c r="C1993">
        <v>3.8405010593074465E-56</v>
      </c>
      <c r="D1993">
        <v>0.19995765532147483</v>
      </c>
      <c r="E1993">
        <v>0.79982187071614752</v>
      </c>
    </row>
    <row r="1994" spans="1:5" x14ac:dyDescent="0.25">
      <c r="A1994">
        <v>1.0060606060606101</v>
      </c>
      <c r="B1994">
        <v>2.2047396237963196E-4</v>
      </c>
      <c r="C1994">
        <v>3.8405010593074465E-56</v>
      </c>
      <c r="D1994">
        <v>0.19995765532147483</v>
      </c>
      <c r="E1994">
        <v>0.79982187071614752</v>
      </c>
    </row>
    <row r="1995" spans="1:5" x14ac:dyDescent="0.25">
      <c r="A1995">
        <v>1.00656565656566</v>
      </c>
      <c r="B1995">
        <v>2.2047396237963196E-4</v>
      </c>
      <c r="C1995">
        <v>3.8405010593074465E-56</v>
      </c>
      <c r="D1995">
        <v>0.19995765532147483</v>
      </c>
      <c r="E1995">
        <v>0.79982187071614752</v>
      </c>
    </row>
    <row r="1996" spans="1:5" x14ac:dyDescent="0.25">
      <c r="A1996">
        <v>1.0070707070707099</v>
      </c>
      <c r="B1996">
        <v>2.2047396237963196E-4</v>
      </c>
      <c r="C1996">
        <v>3.8405010593074465E-56</v>
      </c>
      <c r="D1996">
        <v>0.19995765532147483</v>
      </c>
      <c r="E1996">
        <v>0.79982187071614752</v>
      </c>
    </row>
    <row r="1997" spans="1:5" x14ac:dyDescent="0.25">
      <c r="A1997">
        <v>1.00757575757576</v>
      </c>
      <c r="B1997">
        <v>2.2047396237963196E-4</v>
      </c>
      <c r="C1997">
        <v>3.8405010593074465E-56</v>
      </c>
      <c r="D1997">
        <v>0.19995765532147483</v>
      </c>
      <c r="E1997">
        <v>0.79982187071614752</v>
      </c>
    </row>
    <row r="1998" spans="1:5" x14ac:dyDescent="0.25">
      <c r="A1998">
        <v>1.0080808080808099</v>
      </c>
      <c r="B1998">
        <v>2.2047396237963196E-4</v>
      </c>
      <c r="C1998">
        <v>3.8405010593074465E-56</v>
      </c>
      <c r="D1998">
        <v>0.19995765532147483</v>
      </c>
      <c r="E1998">
        <v>0.79982187071614752</v>
      </c>
    </row>
    <row r="1999" spans="1:5" x14ac:dyDescent="0.25">
      <c r="A1999">
        <v>1.00858585858586</v>
      </c>
      <c r="B1999">
        <v>2.2047396237963196E-4</v>
      </c>
      <c r="C1999">
        <v>3.8405010593074465E-56</v>
      </c>
      <c r="D1999">
        <v>0.19995765532147483</v>
      </c>
      <c r="E1999">
        <v>0.79982187071614752</v>
      </c>
    </row>
    <row r="2000" spans="1:5" x14ac:dyDescent="0.25">
      <c r="A2000">
        <v>1.0090909090909099</v>
      </c>
      <c r="B2000">
        <v>2.2047396237963196E-4</v>
      </c>
      <c r="C2000">
        <v>3.8405010593074465E-56</v>
      </c>
      <c r="D2000">
        <v>0.19995765532147483</v>
      </c>
      <c r="E2000">
        <v>0.79982187071614752</v>
      </c>
    </row>
    <row r="2001" spans="1:5" x14ac:dyDescent="0.25">
      <c r="A2001">
        <v>1.00959595959596</v>
      </c>
      <c r="B2001">
        <v>2.2047396237963196E-4</v>
      </c>
      <c r="C2001">
        <v>3.8405010593074465E-56</v>
      </c>
      <c r="D2001">
        <v>0.19995765532147483</v>
      </c>
      <c r="E2001">
        <v>0.79982187071614752</v>
      </c>
    </row>
    <row r="2002" spans="1:5" x14ac:dyDescent="0.25">
      <c r="A2002">
        <v>1.0101010101010099</v>
      </c>
      <c r="B2002">
        <v>2.2047396237963196E-4</v>
      </c>
      <c r="C2002">
        <v>3.8405010593074465E-56</v>
      </c>
      <c r="D2002">
        <v>0.19995765532147483</v>
      </c>
      <c r="E2002">
        <v>0.79982187071614752</v>
      </c>
    </row>
    <row r="2003" spans="1:5" x14ac:dyDescent="0.25">
      <c r="A2003">
        <v>1.0106060606060601</v>
      </c>
      <c r="B2003">
        <v>2.2047396237963196E-4</v>
      </c>
      <c r="C2003">
        <v>3.8405010593074465E-56</v>
      </c>
      <c r="D2003">
        <v>0.19995765532147483</v>
      </c>
      <c r="E2003">
        <v>0.79982187071614752</v>
      </c>
    </row>
    <row r="2004" spans="1:5" x14ac:dyDescent="0.25">
      <c r="A2004">
        <v>1.01111111111111</v>
      </c>
      <c r="B2004">
        <v>2.2047396237963196E-4</v>
      </c>
      <c r="C2004">
        <v>3.8405010593074465E-56</v>
      </c>
      <c r="D2004">
        <v>0.19995765532147483</v>
      </c>
      <c r="E2004">
        <v>0.79982187071614752</v>
      </c>
    </row>
    <row r="2005" spans="1:5" x14ac:dyDescent="0.25">
      <c r="A2005">
        <v>1.0116161616161601</v>
      </c>
      <c r="B2005">
        <v>2.2047396237963196E-4</v>
      </c>
      <c r="C2005">
        <v>3.8405010593074465E-56</v>
      </c>
      <c r="D2005">
        <v>0.19995765532147483</v>
      </c>
      <c r="E2005">
        <v>0.79982187071614752</v>
      </c>
    </row>
    <row r="2006" spans="1:5" x14ac:dyDescent="0.25">
      <c r="A2006">
        <v>1.01212121212121</v>
      </c>
      <c r="B2006">
        <v>2.2047396237963196E-4</v>
      </c>
      <c r="C2006">
        <v>3.8405010593074465E-56</v>
      </c>
      <c r="D2006">
        <v>0.19995765532147483</v>
      </c>
      <c r="E2006">
        <v>0.79982187071614752</v>
      </c>
    </row>
    <row r="2007" spans="1:5" x14ac:dyDescent="0.25">
      <c r="A2007">
        <v>1.0126262626262601</v>
      </c>
      <c r="B2007">
        <v>2.2047396237963196E-4</v>
      </c>
      <c r="C2007">
        <v>3.8405010593074465E-56</v>
      </c>
      <c r="D2007">
        <v>0.19995765532147483</v>
      </c>
      <c r="E2007">
        <v>0.79982187071614752</v>
      </c>
    </row>
    <row r="2008" spans="1:5" x14ac:dyDescent="0.25">
      <c r="A2008">
        <v>1.01313131313131</v>
      </c>
      <c r="B2008">
        <v>2.2047396237963196E-4</v>
      </c>
      <c r="C2008">
        <v>3.8405010593074465E-56</v>
      </c>
      <c r="D2008">
        <v>0.19995765532147483</v>
      </c>
      <c r="E2008">
        <v>0.79982187071614752</v>
      </c>
    </row>
    <row r="2009" spans="1:5" x14ac:dyDescent="0.25">
      <c r="A2009">
        <v>1.0136363636363701</v>
      </c>
      <c r="B2009">
        <v>2.2047396237963196E-4</v>
      </c>
      <c r="C2009">
        <v>3.8405010593074465E-56</v>
      </c>
      <c r="D2009">
        <v>0.19995765532147483</v>
      </c>
      <c r="E2009">
        <v>0.79982187071614752</v>
      </c>
    </row>
    <row r="2010" spans="1:5" x14ac:dyDescent="0.25">
      <c r="A2010">
        <v>1.01414141414142</v>
      </c>
      <c r="B2010">
        <v>2.2047396237963196E-4</v>
      </c>
      <c r="C2010">
        <v>3.8405010593074465E-56</v>
      </c>
      <c r="D2010">
        <v>0.19995765532147483</v>
      </c>
      <c r="E2010">
        <v>0.79982187071614752</v>
      </c>
    </row>
    <row r="2011" spans="1:5" x14ac:dyDescent="0.25">
      <c r="A2011">
        <v>1.0146464646464699</v>
      </c>
      <c r="B2011">
        <v>2.2047396237963196E-4</v>
      </c>
      <c r="C2011">
        <v>3.8405010593074465E-56</v>
      </c>
      <c r="D2011">
        <v>0.19995765532147483</v>
      </c>
      <c r="E2011">
        <v>0.79982187071614752</v>
      </c>
    </row>
    <row r="2012" spans="1:5" x14ac:dyDescent="0.25">
      <c r="A2012">
        <v>1.01515151515152</v>
      </c>
      <c r="B2012">
        <v>2.2047396237963196E-4</v>
      </c>
      <c r="C2012">
        <v>3.8405010593074465E-56</v>
      </c>
      <c r="D2012">
        <v>0.19995765532147483</v>
      </c>
      <c r="E2012">
        <v>0.79982187071614752</v>
      </c>
    </row>
    <row r="2013" spans="1:5" x14ac:dyDescent="0.25">
      <c r="A2013">
        <v>1.0156565656565699</v>
      </c>
      <c r="B2013">
        <v>2.2047396237963196E-4</v>
      </c>
      <c r="C2013">
        <v>3.8405010593074465E-56</v>
      </c>
      <c r="D2013">
        <v>0.19995765532147483</v>
      </c>
      <c r="E2013">
        <v>0.79982187071614752</v>
      </c>
    </row>
    <row r="2014" spans="1:5" x14ac:dyDescent="0.25">
      <c r="A2014">
        <v>1.01616161616162</v>
      </c>
      <c r="B2014">
        <v>2.2047396237963196E-4</v>
      </c>
      <c r="C2014">
        <v>3.8405010593074465E-56</v>
      </c>
      <c r="D2014">
        <v>0.19995765532147483</v>
      </c>
      <c r="E2014">
        <v>0.79982187071614752</v>
      </c>
    </row>
    <row r="2015" spans="1:5" x14ac:dyDescent="0.25">
      <c r="A2015">
        <v>1.0166666666666699</v>
      </c>
      <c r="B2015">
        <v>2.2047396237963196E-4</v>
      </c>
      <c r="C2015">
        <v>3.8405010593074465E-56</v>
      </c>
      <c r="D2015">
        <v>0.19995765532147483</v>
      </c>
      <c r="E2015">
        <v>0.79982187071614752</v>
      </c>
    </row>
    <row r="2016" spans="1:5" x14ac:dyDescent="0.25">
      <c r="A2016">
        <v>1.0171717171717201</v>
      </c>
      <c r="B2016">
        <v>2.2047396237963196E-4</v>
      </c>
      <c r="C2016">
        <v>3.8405010593074465E-56</v>
      </c>
      <c r="D2016">
        <v>0.19995765532147483</v>
      </c>
      <c r="E2016">
        <v>0.79982187071614752</v>
      </c>
    </row>
    <row r="2017" spans="1:5" x14ac:dyDescent="0.25">
      <c r="A2017">
        <v>1.01767676767677</v>
      </c>
      <c r="B2017">
        <v>2.2047396237963196E-4</v>
      </c>
      <c r="C2017">
        <v>3.8405010593074465E-56</v>
      </c>
      <c r="D2017">
        <v>0.19995765532147483</v>
      </c>
      <c r="E2017">
        <v>0.79982187071614752</v>
      </c>
    </row>
    <row r="2018" spans="1:5" x14ac:dyDescent="0.25">
      <c r="A2018">
        <v>1.0181818181818201</v>
      </c>
      <c r="B2018">
        <v>2.2047396237963196E-4</v>
      </c>
      <c r="C2018">
        <v>3.8405010593074465E-56</v>
      </c>
      <c r="D2018">
        <v>0.19995765532147483</v>
      </c>
      <c r="E2018">
        <v>0.79982187071614752</v>
      </c>
    </row>
    <row r="2019" spans="1:5" x14ac:dyDescent="0.25">
      <c r="A2019">
        <v>1.01868686868687</v>
      </c>
      <c r="B2019">
        <v>2.2047396237963196E-4</v>
      </c>
      <c r="C2019">
        <v>3.8405010593074465E-56</v>
      </c>
      <c r="D2019">
        <v>0.19995765532147483</v>
      </c>
      <c r="E2019">
        <v>0.79982187071614752</v>
      </c>
    </row>
    <row r="2020" spans="1:5" x14ac:dyDescent="0.25">
      <c r="A2020">
        <v>1.0191919191919201</v>
      </c>
      <c r="B2020">
        <v>2.2047396237963196E-4</v>
      </c>
      <c r="C2020">
        <v>3.8405010593074465E-56</v>
      </c>
      <c r="D2020">
        <v>0.19995765532147483</v>
      </c>
      <c r="E2020">
        <v>0.79982187071614752</v>
      </c>
    </row>
    <row r="2021" spans="1:5" x14ac:dyDescent="0.25">
      <c r="A2021">
        <v>1.01969696969697</v>
      </c>
      <c r="B2021">
        <v>2.2047396237963196E-4</v>
      </c>
      <c r="C2021">
        <v>3.8405010593074465E-56</v>
      </c>
      <c r="D2021">
        <v>0.19995765532147483</v>
      </c>
      <c r="E2021">
        <v>0.79982187071614752</v>
      </c>
    </row>
    <row r="2022" spans="1:5" x14ac:dyDescent="0.25">
      <c r="A2022">
        <v>1.0202020202020201</v>
      </c>
      <c r="B2022">
        <v>2.2047396237963196E-4</v>
      </c>
      <c r="C2022">
        <v>3.8405010593074465E-56</v>
      </c>
      <c r="D2022">
        <v>0.19995765532147483</v>
      </c>
      <c r="E2022">
        <v>0.79982187071614752</v>
      </c>
    </row>
    <row r="2023" spans="1:5" x14ac:dyDescent="0.25">
      <c r="A2023">
        <v>1.02070707070707</v>
      </c>
      <c r="B2023">
        <v>2.2047396237963196E-4</v>
      </c>
      <c r="C2023">
        <v>3.8405010593074465E-56</v>
      </c>
      <c r="D2023">
        <v>0.19995765532147483</v>
      </c>
      <c r="E2023">
        <v>0.79982187071614752</v>
      </c>
    </row>
    <row r="2024" spans="1:5" x14ac:dyDescent="0.25">
      <c r="A2024">
        <v>1.0212121212121199</v>
      </c>
      <c r="B2024">
        <v>2.2047396237963196E-4</v>
      </c>
      <c r="C2024">
        <v>3.8405010593074465E-56</v>
      </c>
      <c r="D2024">
        <v>0.19995765532147483</v>
      </c>
      <c r="E2024">
        <v>0.79982187071614752</v>
      </c>
    </row>
    <row r="2025" spans="1:5" x14ac:dyDescent="0.25">
      <c r="A2025">
        <v>1.02171717171717</v>
      </c>
      <c r="B2025">
        <v>2.2047396237963196E-4</v>
      </c>
      <c r="C2025">
        <v>3.8405010593074465E-56</v>
      </c>
      <c r="D2025">
        <v>0.19995765532147483</v>
      </c>
      <c r="E2025">
        <v>0.79982187071614752</v>
      </c>
    </row>
    <row r="2026" spans="1:5" x14ac:dyDescent="0.25">
      <c r="A2026">
        <v>1.0222222222222199</v>
      </c>
      <c r="B2026">
        <v>2.2047396237963196E-4</v>
      </c>
      <c r="C2026">
        <v>3.8405010593074465E-56</v>
      </c>
      <c r="D2026">
        <v>0.19995765532147483</v>
      </c>
      <c r="E2026">
        <v>0.79982187071614752</v>
      </c>
    </row>
    <row r="2027" spans="1:5" x14ac:dyDescent="0.25">
      <c r="A2027">
        <v>1.02272727272728</v>
      </c>
      <c r="B2027">
        <v>2.2047396237963196E-4</v>
      </c>
      <c r="C2027">
        <v>3.8405010593074465E-56</v>
      </c>
      <c r="D2027">
        <v>0.19995765532147483</v>
      </c>
      <c r="E2027">
        <v>0.79982187071614752</v>
      </c>
    </row>
    <row r="2028" spans="1:5" x14ac:dyDescent="0.25">
      <c r="A2028">
        <v>1.0232323232323299</v>
      </c>
      <c r="B2028">
        <v>2.2047396237963196E-4</v>
      </c>
      <c r="C2028">
        <v>3.8405010593074465E-56</v>
      </c>
      <c r="D2028">
        <v>0.19995765532147483</v>
      </c>
      <c r="E2028">
        <v>0.79982187071614752</v>
      </c>
    </row>
    <row r="2029" spans="1:5" x14ac:dyDescent="0.25">
      <c r="A2029">
        <v>1.0237373737373801</v>
      </c>
      <c r="B2029">
        <v>2.2047396237963196E-4</v>
      </c>
      <c r="C2029">
        <v>3.8405010593074465E-56</v>
      </c>
      <c r="D2029">
        <v>0.19995765532147483</v>
      </c>
      <c r="E2029">
        <v>0.79982187071614752</v>
      </c>
    </row>
    <row r="2030" spans="1:5" x14ac:dyDescent="0.25">
      <c r="A2030">
        <v>1.0242424242424299</v>
      </c>
      <c r="B2030">
        <v>2.2047396237963196E-4</v>
      </c>
      <c r="C2030">
        <v>3.8405010593074465E-56</v>
      </c>
      <c r="D2030">
        <v>0.19995765532147483</v>
      </c>
      <c r="E2030">
        <v>0.79982187071614752</v>
      </c>
    </row>
    <row r="2031" spans="1:5" x14ac:dyDescent="0.25">
      <c r="A2031">
        <v>1.0247474747474801</v>
      </c>
      <c r="B2031">
        <v>2.2047396237963196E-4</v>
      </c>
      <c r="C2031">
        <v>3.8405010593074465E-56</v>
      </c>
      <c r="D2031">
        <v>0.19995765532147483</v>
      </c>
      <c r="E2031">
        <v>0.79982187071614752</v>
      </c>
    </row>
    <row r="2032" spans="1:5" x14ac:dyDescent="0.25">
      <c r="A2032">
        <v>1.02525252525253</v>
      </c>
      <c r="B2032">
        <v>2.2047396237963196E-4</v>
      </c>
      <c r="C2032">
        <v>3.8405010593074465E-56</v>
      </c>
      <c r="D2032">
        <v>0.19995765532147483</v>
      </c>
      <c r="E2032">
        <v>0.79982187071614752</v>
      </c>
    </row>
    <row r="2033" spans="1:5" x14ac:dyDescent="0.25">
      <c r="A2033">
        <v>1.0257575757575801</v>
      </c>
      <c r="B2033">
        <v>2.2047396237963196E-4</v>
      </c>
      <c r="C2033">
        <v>3.8405010593074465E-56</v>
      </c>
      <c r="D2033">
        <v>0.19995765532147483</v>
      </c>
      <c r="E2033">
        <v>0.79982187071614752</v>
      </c>
    </row>
    <row r="2034" spans="1:5" x14ac:dyDescent="0.25">
      <c r="A2034">
        <v>1.02626262626263</v>
      </c>
      <c r="B2034">
        <v>2.2047396237963196E-4</v>
      </c>
      <c r="C2034">
        <v>3.8405010593074465E-56</v>
      </c>
      <c r="D2034">
        <v>0.19995765532147483</v>
      </c>
      <c r="E2034">
        <v>0.79982187071614752</v>
      </c>
    </row>
    <row r="2035" spans="1:5" x14ac:dyDescent="0.25">
      <c r="A2035">
        <v>1.0267676767676801</v>
      </c>
      <c r="B2035">
        <v>2.2047396237963196E-4</v>
      </c>
      <c r="C2035">
        <v>3.8405010593074465E-56</v>
      </c>
      <c r="D2035">
        <v>0.19995765532147483</v>
      </c>
      <c r="E2035">
        <v>0.79982187071614752</v>
      </c>
    </row>
    <row r="2036" spans="1:5" x14ac:dyDescent="0.25">
      <c r="A2036">
        <v>1.02727272727273</v>
      </c>
      <c r="B2036">
        <v>2.2047396237963196E-4</v>
      </c>
      <c r="C2036">
        <v>3.8405010593074465E-56</v>
      </c>
      <c r="D2036">
        <v>0.19995765532147483</v>
      </c>
      <c r="E2036">
        <v>0.79982187071614752</v>
      </c>
    </row>
    <row r="2037" spans="1:5" x14ac:dyDescent="0.25">
      <c r="A2037">
        <v>1.0277777777777799</v>
      </c>
      <c r="B2037">
        <v>2.2047396237963196E-4</v>
      </c>
      <c r="C2037">
        <v>3.8405010593074465E-56</v>
      </c>
      <c r="D2037">
        <v>0.19995765532147483</v>
      </c>
      <c r="E2037">
        <v>0.79982187071614752</v>
      </c>
    </row>
    <row r="2038" spans="1:5" x14ac:dyDescent="0.25">
      <c r="A2038">
        <v>1.02828282828283</v>
      </c>
      <c r="B2038">
        <v>2.2047396237963196E-4</v>
      </c>
      <c r="C2038">
        <v>3.8405010593074465E-56</v>
      </c>
      <c r="D2038">
        <v>0.19995765532147483</v>
      </c>
      <c r="E2038">
        <v>0.79982187071614752</v>
      </c>
    </row>
    <row r="2039" spans="1:5" x14ac:dyDescent="0.25">
      <c r="A2039">
        <v>1.0287878787878799</v>
      </c>
      <c r="B2039">
        <v>2.2047396237963196E-4</v>
      </c>
      <c r="C2039">
        <v>3.8405010593074465E-56</v>
      </c>
      <c r="D2039">
        <v>0.19995765532147483</v>
      </c>
      <c r="E2039">
        <v>0.79982187071614752</v>
      </c>
    </row>
    <row r="2040" spans="1:5" x14ac:dyDescent="0.25">
      <c r="A2040">
        <v>1.02929292929293</v>
      </c>
      <c r="B2040">
        <v>2.2047396237963196E-4</v>
      </c>
      <c r="C2040">
        <v>3.8405010593074465E-56</v>
      </c>
      <c r="D2040">
        <v>0.19995765532147483</v>
      </c>
      <c r="E2040">
        <v>0.79982187071614752</v>
      </c>
    </row>
    <row r="2041" spans="1:5" x14ac:dyDescent="0.25">
      <c r="A2041">
        <v>1.0297979797979799</v>
      </c>
      <c r="B2041">
        <v>2.2047396237963196E-4</v>
      </c>
      <c r="C2041">
        <v>3.8405010593074465E-56</v>
      </c>
      <c r="D2041">
        <v>0.19995765532147483</v>
      </c>
      <c r="E2041">
        <v>0.79982187071614752</v>
      </c>
    </row>
    <row r="2042" spans="1:5" x14ac:dyDescent="0.25">
      <c r="A2042">
        <v>1.0303030303030301</v>
      </c>
      <c r="B2042">
        <v>2.2047396237963196E-4</v>
      </c>
      <c r="C2042">
        <v>3.8405010593074465E-56</v>
      </c>
      <c r="D2042">
        <v>0.19995765532147483</v>
      </c>
      <c r="E2042">
        <v>0.79982187071614752</v>
      </c>
    </row>
    <row r="2043" spans="1:5" x14ac:dyDescent="0.25">
      <c r="A2043">
        <v>1.03080808080808</v>
      </c>
      <c r="B2043">
        <v>2.2047396237963196E-4</v>
      </c>
      <c r="C2043">
        <v>3.8405010593074465E-56</v>
      </c>
      <c r="D2043">
        <v>0.19995765532147483</v>
      </c>
      <c r="E2043">
        <v>0.79982187071614752</v>
      </c>
    </row>
    <row r="2044" spans="1:5" x14ac:dyDescent="0.25">
      <c r="A2044">
        <v>1.0313131313131401</v>
      </c>
      <c r="B2044">
        <v>2.2047396237963196E-4</v>
      </c>
      <c r="C2044">
        <v>3.8405010593074465E-56</v>
      </c>
      <c r="D2044">
        <v>0.19995765532147483</v>
      </c>
      <c r="E2044">
        <v>0.79982187071614752</v>
      </c>
    </row>
    <row r="2045" spans="1:5" x14ac:dyDescent="0.25">
      <c r="A2045">
        <v>1.03181818181819</v>
      </c>
      <c r="B2045">
        <v>2.2047396237963196E-4</v>
      </c>
      <c r="C2045">
        <v>3.8405010593074465E-56</v>
      </c>
      <c r="D2045">
        <v>0.19995765532147483</v>
      </c>
      <c r="E2045">
        <v>0.79982187071614752</v>
      </c>
    </row>
    <row r="2046" spans="1:5" x14ac:dyDescent="0.25">
      <c r="A2046">
        <v>1.0323232323232401</v>
      </c>
      <c r="B2046">
        <v>2.2047396237963196E-4</v>
      </c>
      <c r="C2046">
        <v>3.8405010593074465E-56</v>
      </c>
      <c r="D2046">
        <v>0.19995765532147483</v>
      </c>
      <c r="E2046">
        <v>0.79982187071614752</v>
      </c>
    </row>
    <row r="2047" spans="1:5" x14ac:dyDescent="0.25">
      <c r="A2047">
        <v>1.03282828282829</v>
      </c>
      <c r="B2047">
        <v>2.2047396237963196E-4</v>
      </c>
      <c r="C2047">
        <v>3.8405010593074465E-56</v>
      </c>
      <c r="D2047">
        <v>0.19995765532147483</v>
      </c>
      <c r="E2047">
        <v>0.79982187071614752</v>
      </c>
    </row>
    <row r="2048" spans="1:5" x14ac:dyDescent="0.25">
      <c r="A2048">
        <v>1.0333333333333401</v>
      </c>
      <c r="B2048">
        <v>2.2047396237963196E-4</v>
      </c>
      <c r="C2048">
        <v>3.8405010593074465E-56</v>
      </c>
      <c r="D2048">
        <v>0.19995765532147483</v>
      </c>
      <c r="E2048">
        <v>0.79982187071614752</v>
      </c>
    </row>
    <row r="2049" spans="1:5" x14ac:dyDescent="0.25">
      <c r="A2049">
        <v>1.03383838383839</v>
      </c>
      <c r="B2049">
        <v>2.2047396237963196E-4</v>
      </c>
      <c r="C2049">
        <v>3.8405010593074465E-56</v>
      </c>
      <c r="D2049">
        <v>0.19995765532147483</v>
      </c>
      <c r="E2049">
        <v>0.79982187071614752</v>
      </c>
    </row>
    <row r="2050" spans="1:5" x14ac:dyDescent="0.25">
      <c r="A2050">
        <v>1.0343434343434399</v>
      </c>
      <c r="B2050">
        <v>2.2047396237963196E-4</v>
      </c>
      <c r="C2050">
        <v>3.8405010593074465E-56</v>
      </c>
      <c r="D2050">
        <v>0.19995765532147483</v>
      </c>
      <c r="E2050">
        <v>0.79982187071614752</v>
      </c>
    </row>
    <row r="2051" spans="1:5" x14ac:dyDescent="0.25">
      <c r="A2051">
        <v>1.03484848484849</v>
      </c>
      <c r="B2051">
        <v>2.2047396237963196E-4</v>
      </c>
      <c r="C2051">
        <v>3.8405010593074465E-56</v>
      </c>
      <c r="D2051">
        <v>0.19995765532147483</v>
      </c>
      <c r="E2051">
        <v>0.79982187071614752</v>
      </c>
    </row>
    <row r="2052" spans="1:5" x14ac:dyDescent="0.25">
      <c r="A2052">
        <v>1.0353535353535399</v>
      </c>
      <c r="B2052">
        <v>2.2047396237963196E-4</v>
      </c>
      <c r="C2052">
        <v>3.8405010593074465E-56</v>
      </c>
      <c r="D2052">
        <v>0.19995765532147483</v>
      </c>
      <c r="E2052">
        <v>0.79982187071614752</v>
      </c>
    </row>
    <row r="2053" spans="1:5" x14ac:dyDescent="0.25">
      <c r="A2053">
        <v>1.03585858585859</v>
      </c>
      <c r="B2053">
        <v>2.2047396237963196E-4</v>
      </c>
      <c r="C2053">
        <v>3.8405010593074465E-56</v>
      </c>
      <c r="D2053">
        <v>0.19995765532147483</v>
      </c>
      <c r="E2053">
        <v>0.79982187071614752</v>
      </c>
    </row>
    <row r="2054" spans="1:5" x14ac:dyDescent="0.25">
      <c r="A2054">
        <v>1.0363636363636399</v>
      </c>
      <c r="B2054">
        <v>2.2047396237963196E-4</v>
      </c>
      <c r="C2054">
        <v>3.8405010593074465E-56</v>
      </c>
      <c r="D2054">
        <v>0.19995765532147483</v>
      </c>
      <c r="E2054">
        <v>0.79982187071614752</v>
      </c>
    </row>
    <row r="2055" spans="1:5" x14ac:dyDescent="0.25">
      <c r="A2055">
        <v>1.03686868686869</v>
      </c>
      <c r="B2055">
        <v>2.2047396237963196E-4</v>
      </c>
      <c r="C2055">
        <v>3.8405010593074465E-56</v>
      </c>
      <c r="D2055">
        <v>0.19995765532147483</v>
      </c>
      <c r="E2055">
        <v>0.79982187071614752</v>
      </c>
    </row>
    <row r="2056" spans="1:5" x14ac:dyDescent="0.25">
      <c r="A2056">
        <v>1.0373737373737399</v>
      </c>
      <c r="B2056">
        <v>2.2047396237963196E-4</v>
      </c>
      <c r="C2056">
        <v>3.8405010593074465E-56</v>
      </c>
      <c r="D2056">
        <v>0.19995765532147483</v>
      </c>
      <c r="E2056">
        <v>0.79982187071614752</v>
      </c>
    </row>
    <row r="2057" spans="1:5" x14ac:dyDescent="0.25">
      <c r="A2057">
        <v>1.0378787878787901</v>
      </c>
      <c r="B2057">
        <v>2.2047396237963196E-4</v>
      </c>
      <c r="C2057">
        <v>3.8405010593074465E-56</v>
      </c>
      <c r="D2057">
        <v>0.19995765532147483</v>
      </c>
      <c r="E2057">
        <v>0.79982187071614752</v>
      </c>
    </row>
    <row r="2058" spans="1:5" x14ac:dyDescent="0.25">
      <c r="A2058">
        <v>1.03838383838384</v>
      </c>
      <c r="B2058">
        <v>2.2047396237963196E-4</v>
      </c>
      <c r="C2058">
        <v>3.8405010593074465E-56</v>
      </c>
      <c r="D2058">
        <v>0.19995765532147483</v>
      </c>
      <c r="E2058">
        <v>0.79982187071614752</v>
      </c>
    </row>
    <row r="2059" spans="1:5" x14ac:dyDescent="0.25">
      <c r="A2059">
        <v>1.0388888888888901</v>
      </c>
      <c r="B2059">
        <v>2.2047396237963196E-4</v>
      </c>
      <c r="C2059">
        <v>3.8405010593074465E-56</v>
      </c>
      <c r="D2059">
        <v>0.19995765532147483</v>
      </c>
      <c r="E2059">
        <v>0.79982187071614752</v>
      </c>
    </row>
    <row r="2060" spans="1:5" x14ac:dyDescent="0.25">
      <c r="A2060">
        <v>1.03939393939394</v>
      </c>
      <c r="B2060">
        <v>2.2047396237963196E-4</v>
      </c>
      <c r="C2060">
        <v>3.8405010593074465E-56</v>
      </c>
      <c r="D2060">
        <v>0.19995765532147483</v>
      </c>
      <c r="E2060">
        <v>0.79982187071614752</v>
      </c>
    </row>
    <row r="2061" spans="1:5" x14ac:dyDescent="0.25">
      <c r="A2061">
        <v>1.0398989898989901</v>
      </c>
      <c r="B2061">
        <v>2.2047396237963196E-4</v>
      </c>
      <c r="C2061">
        <v>3.8405010593074465E-56</v>
      </c>
      <c r="D2061">
        <v>0.19995765532147483</v>
      </c>
      <c r="E2061">
        <v>0.79982187071614752</v>
      </c>
    </row>
    <row r="2062" spans="1:5" x14ac:dyDescent="0.25">
      <c r="A2062">
        <v>1.04040404040405</v>
      </c>
      <c r="B2062">
        <v>2.2047396237963196E-4</v>
      </c>
      <c r="C2062">
        <v>3.8405010593074465E-56</v>
      </c>
      <c r="D2062">
        <v>0.19995765532147483</v>
      </c>
      <c r="E2062">
        <v>0.79982187071614752</v>
      </c>
    </row>
    <row r="2063" spans="1:5" x14ac:dyDescent="0.25">
      <c r="A2063">
        <v>1.0409090909091001</v>
      </c>
      <c r="B2063">
        <v>2.2047396237963196E-4</v>
      </c>
      <c r="C2063">
        <v>3.8405010593074465E-56</v>
      </c>
      <c r="D2063">
        <v>0.19995765532147483</v>
      </c>
      <c r="E2063">
        <v>0.79982187071614752</v>
      </c>
    </row>
    <row r="2064" spans="1:5" x14ac:dyDescent="0.25">
      <c r="A2064">
        <v>1.04141414141415</v>
      </c>
      <c r="B2064">
        <v>2.2047396237963196E-4</v>
      </c>
      <c r="C2064">
        <v>3.8405010593074465E-56</v>
      </c>
      <c r="D2064">
        <v>0.19995765532147483</v>
      </c>
      <c r="E2064">
        <v>0.79982187071614752</v>
      </c>
    </row>
    <row r="2065" spans="1:5" x14ac:dyDescent="0.25">
      <c r="A2065">
        <v>1.0419191919191999</v>
      </c>
      <c r="B2065">
        <v>2.2047396237963196E-4</v>
      </c>
      <c r="C2065">
        <v>3.8405010593074465E-56</v>
      </c>
      <c r="D2065">
        <v>0.19995765532147483</v>
      </c>
      <c r="E2065">
        <v>0.79982187071614752</v>
      </c>
    </row>
    <row r="2066" spans="1:5" x14ac:dyDescent="0.25">
      <c r="A2066">
        <v>1.04242424242425</v>
      </c>
      <c r="B2066">
        <v>2.2047396237963196E-4</v>
      </c>
      <c r="C2066">
        <v>3.8405010593074465E-56</v>
      </c>
      <c r="D2066">
        <v>0.19995765532147483</v>
      </c>
      <c r="E2066">
        <v>0.79982187071614752</v>
      </c>
    </row>
    <row r="2067" spans="1:5" x14ac:dyDescent="0.25">
      <c r="A2067">
        <v>1.0429292929292999</v>
      </c>
      <c r="B2067">
        <v>2.2047396237963196E-4</v>
      </c>
      <c r="C2067">
        <v>3.8405010593074465E-56</v>
      </c>
      <c r="D2067">
        <v>0.19995765532147483</v>
      </c>
      <c r="E2067">
        <v>0.79982187071614752</v>
      </c>
    </row>
    <row r="2068" spans="1:5" x14ac:dyDescent="0.25">
      <c r="A2068">
        <v>1.04343434343435</v>
      </c>
      <c r="B2068">
        <v>2.2047396237963196E-4</v>
      </c>
      <c r="C2068">
        <v>3.8405010593074465E-56</v>
      </c>
      <c r="D2068">
        <v>0.19995765532147483</v>
      </c>
      <c r="E2068">
        <v>0.79982187071614752</v>
      </c>
    </row>
    <row r="2069" spans="1:5" x14ac:dyDescent="0.25">
      <c r="A2069">
        <v>1.0439393939393999</v>
      </c>
      <c r="B2069">
        <v>2.2047396237963196E-4</v>
      </c>
      <c r="C2069">
        <v>3.8405010593074465E-56</v>
      </c>
      <c r="D2069">
        <v>0.19995765532147483</v>
      </c>
      <c r="E2069">
        <v>0.79982187071614752</v>
      </c>
    </row>
    <row r="2070" spans="1:5" x14ac:dyDescent="0.25">
      <c r="A2070">
        <v>1.0444444444444501</v>
      </c>
      <c r="B2070">
        <v>2.2047396237963196E-4</v>
      </c>
      <c r="C2070">
        <v>3.8405010593074465E-56</v>
      </c>
      <c r="D2070">
        <v>0.19995765532147483</v>
      </c>
      <c r="E2070">
        <v>0.79982187071614752</v>
      </c>
    </row>
    <row r="2071" spans="1:5" x14ac:dyDescent="0.25">
      <c r="A2071">
        <v>1.0449494949495</v>
      </c>
      <c r="B2071">
        <v>2.2047396237963196E-4</v>
      </c>
      <c r="C2071">
        <v>3.8405010593074465E-56</v>
      </c>
      <c r="D2071">
        <v>0.19995765532147483</v>
      </c>
      <c r="E2071">
        <v>0.79982187071614752</v>
      </c>
    </row>
    <row r="2072" spans="1:5" x14ac:dyDescent="0.25">
      <c r="A2072">
        <v>1.0454545454545501</v>
      </c>
      <c r="B2072">
        <v>2.2047396237963196E-4</v>
      </c>
      <c r="C2072">
        <v>3.8405010593074465E-56</v>
      </c>
      <c r="D2072">
        <v>0.19995765532147483</v>
      </c>
      <c r="E2072">
        <v>0.79982187071614752</v>
      </c>
    </row>
    <row r="2073" spans="1:5" x14ac:dyDescent="0.25">
      <c r="A2073">
        <v>1.0459595959596</v>
      </c>
      <c r="B2073">
        <v>2.2047396237963196E-4</v>
      </c>
      <c r="C2073">
        <v>3.8405010593074465E-56</v>
      </c>
      <c r="D2073">
        <v>0.19995765532147483</v>
      </c>
      <c r="E2073">
        <v>0.79982187071614752</v>
      </c>
    </row>
    <row r="2074" spans="1:5" x14ac:dyDescent="0.25">
      <c r="A2074">
        <v>1.0464646464646501</v>
      </c>
      <c r="B2074">
        <v>2.2047396237963196E-4</v>
      </c>
      <c r="C2074">
        <v>3.8405010593074465E-56</v>
      </c>
      <c r="D2074">
        <v>0.19995765532147483</v>
      </c>
      <c r="E2074">
        <v>0.79982187071614752</v>
      </c>
    </row>
    <row r="2075" spans="1:5" x14ac:dyDescent="0.25">
      <c r="A2075">
        <v>1.0469696969697</v>
      </c>
      <c r="B2075">
        <v>2.2047396237963196E-4</v>
      </c>
      <c r="C2075">
        <v>3.8405010593074465E-56</v>
      </c>
      <c r="D2075">
        <v>0.19995765532147483</v>
      </c>
      <c r="E2075">
        <v>0.79982187071614752</v>
      </c>
    </row>
    <row r="2076" spans="1:5" x14ac:dyDescent="0.25">
      <c r="A2076">
        <v>1.0474747474747499</v>
      </c>
      <c r="B2076">
        <v>2.2047396237963196E-4</v>
      </c>
      <c r="C2076">
        <v>3.8405010593074465E-56</v>
      </c>
      <c r="D2076">
        <v>0.19995765532147483</v>
      </c>
      <c r="E2076">
        <v>0.79982187071614752</v>
      </c>
    </row>
    <row r="2077" spans="1:5" x14ac:dyDescent="0.25">
      <c r="A2077">
        <v>1.0479797979798</v>
      </c>
      <c r="B2077">
        <v>2.2047396237963196E-4</v>
      </c>
      <c r="C2077">
        <v>3.8405010593074465E-56</v>
      </c>
      <c r="D2077">
        <v>0.19995765532147483</v>
      </c>
      <c r="E2077">
        <v>0.79982187071614752</v>
      </c>
    </row>
    <row r="2078" spans="1:5" x14ac:dyDescent="0.25">
      <c r="A2078">
        <v>1.0484848484848499</v>
      </c>
      <c r="B2078">
        <v>2.2047396237963196E-4</v>
      </c>
      <c r="C2078">
        <v>3.8405010593074465E-56</v>
      </c>
      <c r="D2078">
        <v>0.19995765532147483</v>
      </c>
      <c r="E2078">
        <v>0.79982187071614752</v>
      </c>
    </row>
    <row r="2079" spans="1:5" x14ac:dyDescent="0.25">
      <c r="A2079">
        <v>1.0489898989899</v>
      </c>
      <c r="B2079">
        <v>2.2047396237963196E-4</v>
      </c>
      <c r="C2079">
        <v>3.8405010593074465E-56</v>
      </c>
      <c r="D2079">
        <v>0.19995765532147483</v>
      </c>
      <c r="E2079">
        <v>0.79982187071614752</v>
      </c>
    </row>
    <row r="2080" spans="1:5" x14ac:dyDescent="0.25">
      <c r="A2080">
        <v>1.0494949494949599</v>
      </c>
      <c r="B2080">
        <v>2.2047396237963196E-4</v>
      </c>
      <c r="C2080">
        <v>3.8405010593074465E-56</v>
      </c>
      <c r="D2080">
        <v>0.19995765532147483</v>
      </c>
      <c r="E2080">
        <v>0.79982187071614752</v>
      </c>
    </row>
    <row r="2081" spans="1:5" x14ac:dyDescent="0.25">
      <c r="A2081">
        <v>1.05000000000001</v>
      </c>
      <c r="B2081">
        <v>2.2047396237963196E-4</v>
      </c>
      <c r="C2081">
        <v>3.8405010593074465E-56</v>
      </c>
      <c r="D2081">
        <v>0.19995765532147483</v>
      </c>
      <c r="E2081">
        <v>0.79982187071614752</v>
      </c>
    </row>
    <row r="2082" spans="1:5" x14ac:dyDescent="0.25">
      <c r="A2082">
        <v>1.0505050505050599</v>
      </c>
      <c r="B2082">
        <v>2.2047396237963196E-4</v>
      </c>
      <c r="C2082">
        <v>3.8405010593074465E-56</v>
      </c>
      <c r="D2082">
        <v>0.19995765532147483</v>
      </c>
      <c r="E2082">
        <v>0.79982187071614752</v>
      </c>
    </row>
    <row r="2083" spans="1:5" x14ac:dyDescent="0.25">
      <c r="A2083">
        <v>1.0510101010101101</v>
      </c>
      <c r="B2083">
        <v>2.2047396237963196E-4</v>
      </c>
      <c r="C2083">
        <v>3.8405010593074465E-56</v>
      </c>
      <c r="D2083">
        <v>0.19995765532147483</v>
      </c>
      <c r="E2083">
        <v>0.79982187071614752</v>
      </c>
    </row>
    <row r="2084" spans="1:5" x14ac:dyDescent="0.25">
      <c r="A2084">
        <v>1.05151515151516</v>
      </c>
      <c r="B2084">
        <v>2.2047396237963196E-4</v>
      </c>
      <c r="C2084">
        <v>3.8405010593074465E-56</v>
      </c>
      <c r="D2084">
        <v>0.19995765532147483</v>
      </c>
      <c r="E2084">
        <v>0.79982187071614752</v>
      </c>
    </row>
    <row r="2085" spans="1:5" x14ac:dyDescent="0.25">
      <c r="A2085">
        <v>1.0520202020202101</v>
      </c>
      <c r="B2085">
        <v>2.2047396237963196E-4</v>
      </c>
      <c r="C2085">
        <v>3.8405010593074465E-56</v>
      </c>
      <c r="D2085">
        <v>0.19995765532147483</v>
      </c>
      <c r="E2085">
        <v>0.79982187071614752</v>
      </c>
    </row>
    <row r="2086" spans="1:5" x14ac:dyDescent="0.25">
      <c r="A2086">
        <v>1.05252525252526</v>
      </c>
      <c r="B2086">
        <v>2.2047396237963196E-4</v>
      </c>
      <c r="C2086">
        <v>3.8405010593074465E-56</v>
      </c>
      <c r="D2086">
        <v>0.19995765532147483</v>
      </c>
      <c r="E2086">
        <v>0.79982187071614752</v>
      </c>
    </row>
    <row r="2087" spans="1:5" x14ac:dyDescent="0.25">
      <c r="A2087">
        <v>1.0530303030303101</v>
      </c>
      <c r="B2087">
        <v>2.2047396237963196E-4</v>
      </c>
      <c r="C2087">
        <v>3.8405010593074465E-56</v>
      </c>
      <c r="D2087">
        <v>0.19995765532147483</v>
      </c>
      <c r="E2087">
        <v>0.79982187071614752</v>
      </c>
    </row>
    <row r="2088" spans="1:5" x14ac:dyDescent="0.25">
      <c r="A2088">
        <v>1.05353535353536</v>
      </c>
      <c r="B2088">
        <v>2.2047396237963196E-4</v>
      </c>
      <c r="C2088">
        <v>3.8405010593074465E-56</v>
      </c>
      <c r="D2088">
        <v>0.19995765532147483</v>
      </c>
      <c r="E2088">
        <v>0.79982187071614752</v>
      </c>
    </row>
    <row r="2089" spans="1:5" x14ac:dyDescent="0.25">
      <c r="A2089">
        <v>1.0540404040404101</v>
      </c>
      <c r="B2089">
        <v>2.2047396237963196E-4</v>
      </c>
      <c r="C2089">
        <v>3.8405010593074465E-56</v>
      </c>
      <c r="D2089">
        <v>0.19995765532147483</v>
      </c>
      <c r="E2089">
        <v>0.79982187071614752</v>
      </c>
    </row>
    <row r="2090" spans="1:5" x14ac:dyDescent="0.25">
      <c r="A2090">
        <v>1.05454545454546</v>
      </c>
      <c r="B2090">
        <v>2.2047396237963196E-4</v>
      </c>
      <c r="C2090">
        <v>3.8405010593074465E-56</v>
      </c>
      <c r="D2090">
        <v>0.19995765532147483</v>
      </c>
      <c r="E2090">
        <v>0.79982187071614752</v>
      </c>
    </row>
    <row r="2091" spans="1:5" x14ac:dyDescent="0.25">
      <c r="A2091">
        <v>1.0550505050505099</v>
      </c>
      <c r="B2091">
        <v>2.2047396237963196E-4</v>
      </c>
      <c r="C2091">
        <v>3.8405010593074465E-56</v>
      </c>
      <c r="D2091">
        <v>0.19995765532147483</v>
      </c>
      <c r="E2091">
        <v>0.79982187071614752</v>
      </c>
    </row>
    <row r="2092" spans="1:5" x14ac:dyDescent="0.25">
      <c r="A2092">
        <v>1.05555555555556</v>
      </c>
      <c r="B2092">
        <v>2.2047396237963196E-4</v>
      </c>
      <c r="C2092">
        <v>3.8405010593074465E-56</v>
      </c>
      <c r="D2092">
        <v>0.19995765532147483</v>
      </c>
      <c r="E2092">
        <v>0.79982187071614752</v>
      </c>
    </row>
    <row r="2093" spans="1:5" x14ac:dyDescent="0.25">
      <c r="A2093">
        <v>1.0560606060606099</v>
      </c>
      <c r="B2093">
        <v>2.2047396237963196E-4</v>
      </c>
      <c r="C2093">
        <v>3.8405010593074465E-56</v>
      </c>
      <c r="D2093">
        <v>0.19995765532147483</v>
      </c>
      <c r="E2093">
        <v>0.79982187071614752</v>
      </c>
    </row>
    <row r="2094" spans="1:5" x14ac:dyDescent="0.25">
      <c r="A2094">
        <v>1.05656565656566</v>
      </c>
      <c r="B2094">
        <v>2.2047396237963196E-4</v>
      </c>
      <c r="C2094">
        <v>3.8405010593074465E-56</v>
      </c>
      <c r="D2094">
        <v>0.19995765532147483</v>
      </c>
      <c r="E2094">
        <v>0.79982187071614752</v>
      </c>
    </row>
    <row r="2095" spans="1:5" x14ac:dyDescent="0.25">
      <c r="A2095">
        <v>1.0570707070707099</v>
      </c>
      <c r="B2095">
        <v>2.2047396237963196E-4</v>
      </c>
      <c r="C2095">
        <v>3.8405010593074465E-56</v>
      </c>
      <c r="D2095">
        <v>0.19995765532147483</v>
      </c>
      <c r="E2095">
        <v>0.79982187071614752</v>
      </c>
    </row>
    <row r="2096" spans="1:5" x14ac:dyDescent="0.25">
      <c r="A2096">
        <v>1.0575757575757601</v>
      </c>
      <c r="B2096">
        <v>2.2047396237963196E-4</v>
      </c>
      <c r="C2096">
        <v>3.8405010593074465E-56</v>
      </c>
      <c r="D2096">
        <v>0.19995765532147483</v>
      </c>
      <c r="E2096">
        <v>0.79982187071614752</v>
      </c>
    </row>
    <row r="2097" spans="1:5" x14ac:dyDescent="0.25">
      <c r="A2097">
        <v>1.0580808080808199</v>
      </c>
      <c r="B2097">
        <v>2.2047396237963196E-4</v>
      </c>
      <c r="C2097">
        <v>3.8405010593074465E-56</v>
      </c>
      <c r="D2097">
        <v>0.19995765532147483</v>
      </c>
      <c r="E2097">
        <v>0.79982187071614752</v>
      </c>
    </row>
    <row r="2098" spans="1:5" x14ac:dyDescent="0.25">
      <c r="A2098">
        <v>1.0585858585858701</v>
      </c>
      <c r="B2098">
        <v>2.2047396237963196E-4</v>
      </c>
      <c r="C2098">
        <v>3.8405010593074465E-56</v>
      </c>
      <c r="D2098">
        <v>0.19995765532147483</v>
      </c>
      <c r="E2098">
        <v>0.79982187071614752</v>
      </c>
    </row>
    <row r="2099" spans="1:5" x14ac:dyDescent="0.25">
      <c r="A2099">
        <v>1.05909090909092</v>
      </c>
      <c r="B2099">
        <v>2.2047396237963196E-4</v>
      </c>
      <c r="C2099">
        <v>3.8405010593074465E-56</v>
      </c>
      <c r="D2099">
        <v>0.19995765532147483</v>
      </c>
      <c r="E2099">
        <v>0.79982187071614752</v>
      </c>
    </row>
    <row r="2100" spans="1:5" x14ac:dyDescent="0.25">
      <c r="A2100">
        <v>1.0595959595959701</v>
      </c>
      <c r="B2100">
        <v>2.2047396237963196E-4</v>
      </c>
      <c r="C2100">
        <v>3.8405010593074465E-56</v>
      </c>
      <c r="D2100">
        <v>0.19995765532147483</v>
      </c>
      <c r="E2100">
        <v>0.79982187071614752</v>
      </c>
    </row>
    <row r="2101" spans="1:5" x14ac:dyDescent="0.25">
      <c r="A2101">
        <v>1.06010101010102</v>
      </c>
      <c r="B2101">
        <v>2.2047396237963196E-4</v>
      </c>
      <c r="C2101">
        <v>3.8405010593074465E-56</v>
      </c>
      <c r="D2101">
        <v>0.19995765532147483</v>
      </c>
      <c r="E2101">
        <v>0.79982187071614752</v>
      </c>
    </row>
    <row r="2102" spans="1:5" x14ac:dyDescent="0.25">
      <c r="A2102">
        <v>1.0606060606060701</v>
      </c>
      <c r="B2102">
        <v>2.2047396237963196E-4</v>
      </c>
      <c r="C2102">
        <v>3.8405010593074465E-56</v>
      </c>
      <c r="D2102">
        <v>0.19995765532147483</v>
      </c>
      <c r="E2102">
        <v>0.79982187071614752</v>
      </c>
    </row>
    <row r="2103" spans="1:5" x14ac:dyDescent="0.25">
      <c r="A2103">
        <v>1.06111111111112</v>
      </c>
      <c r="B2103">
        <v>2.2047396237963196E-4</v>
      </c>
      <c r="C2103">
        <v>3.8405010593074465E-56</v>
      </c>
      <c r="D2103">
        <v>0.19995765532147483</v>
      </c>
      <c r="E2103">
        <v>0.79982187071614752</v>
      </c>
    </row>
    <row r="2104" spans="1:5" x14ac:dyDescent="0.25">
      <c r="A2104">
        <v>1.0616161616161699</v>
      </c>
      <c r="B2104">
        <v>2.2047396237963196E-4</v>
      </c>
      <c r="C2104">
        <v>3.8405010593074465E-56</v>
      </c>
      <c r="D2104">
        <v>0.19995765532147483</v>
      </c>
      <c r="E2104">
        <v>0.79982187071614752</v>
      </c>
    </row>
    <row r="2105" spans="1:5" x14ac:dyDescent="0.25">
      <c r="A2105">
        <v>1.06212121212122</v>
      </c>
      <c r="B2105">
        <v>2.2047396237963196E-4</v>
      </c>
      <c r="C2105">
        <v>3.8405010593074465E-56</v>
      </c>
      <c r="D2105">
        <v>0.19995765532147483</v>
      </c>
      <c r="E2105">
        <v>0.79982187071614752</v>
      </c>
    </row>
    <row r="2106" spans="1:5" x14ac:dyDescent="0.25">
      <c r="A2106">
        <v>1.0626262626262699</v>
      </c>
      <c r="B2106">
        <v>2.2047396237963196E-4</v>
      </c>
      <c r="C2106">
        <v>3.8405010593074465E-56</v>
      </c>
      <c r="D2106">
        <v>0.19995765532147483</v>
      </c>
      <c r="E2106">
        <v>0.79982187071614752</v>
      </c>
    </row>
    <row r="2107" spans="1:5" x14ac:dyDescent="0.25">
      <c r="A2107">
        <v>1.06313131313132</v>
      </c>
      <c r="B2107">
        <v>2.2047396237963196E-4</v>
      </c>
      <c r="C2107">
        <v>3.8405010593074465E-56</v>
      </c>
      <c r="D2107">
        <v>0.19995765532147483</v>
      </c>
      <c r="E2107">
        <v>0.79982187071614752</v>
      </c>
    </row>
    <row r="2108" spans="1:5" x14ac:dyDescent="0.25">
      <c r="A2108">
        <v>1.0636363636363699</v>
      </c>
      <c r="B2108">
        <v>2.2047396237963196E-4</v>
      </c>
      <c r="C2108">
        <v>3.8405010593074465E-56</v>
      </c>
      <c r="D2108">
        <v>0.19995765532147483</v>
      </c>
      <c r="E2108">
        <v>0.79982187071614752</v>
      </c>
    </row>
    <row r="2109" spans="1:5" x14ac:dyDescent="0.25">
      <c r="A2109">
        <v>1.0641414141414201</v>
      </c>
      <c r="B2109">
        <v>2.2047396237963196E-4</v>
      </c>
      <c r="C2109">
        <v>3.8405010593074465E-56</v>
      </c>
      <c r="D2109">
        <v>0.19995765532147483</v>
      </c>
      <c r="E2109">
        <v>0.79982187071614752</v>
      </c>
    </row>
    <row r="2110" spans="1:5" x14ac:dyDescent="0.25">
      <c r="A2110">
        <v>1.0646464646464699</v>
      </c>
      <c r="B2110">
        <v>2.2047396237963196E-4</v>
      </c>
      <c r="C2110">
        <v>3.8405010593074465E-56</v>
      </c>
      <c r="D2110">
        <v>0.19995765532147483</v>
      </c>
      <c r="E2110">
        <v>0.79982187071614752</v>
      </c>
    </row>
    <row r="2111" spans="1:5" x14ac:dyDescent="0.25">
      <c r="A2111">
        <v>1.0651515151515201</v>
      </c>
      <c r="B2111">
        <v>2.2047396237963196E-4</v>
      </c>
      <c r="C2111">
        <v>3.8405010593074465E-56</v>
      </c>
      <c r="D2111">
        <v>0.19995765532147483</v>
      </c>
      <c r="E2111">
        <v>0.79982187071614752</v>
      </c>
    </row>
    <row r="2112" spans="1:5" x14ac:dyDescent="0.25">
      <c r="A2112">
        <v>1.06565656565657</v>
      </c>
      <c r="B2112">
        <v>2.2047396237963196E-4</v>
      </c>
      <c r="C2112">
        <v>3.8405010593074465E-56</v>
      </c>
      <c r="D2112">
        <v>0.19995765532147483</v>
      </c>
      <c r="E2112">
        <v>0.79982187071614752</v>
      </c>
    </row>
    <row r="2113" spans="1:5" x14ac:dyDescent="0.25">
      <c r="A2113">
        <v>1.0661616161616201</v>
      </c>
      <c r="B2113">
        <v>2.2047396237963196E-4</v>
      </c>
      <c r="C2113">
        <v>3.8405010593074465E-56</v>
      </c>
      <c r="D2113">
        <v>0.19995765532147483</v>
      </c>
      <c r="E2113">
        <v>0.79982187071614752</v>
      </c>
    </row>
    <row r="2114" spans="1:5" x14ac:dyDescent="0.25">
      <c r="A2114">
        <v>1.06666666666667</v>
      </c>
      <c r="B2114">
        <v>2.2047396237963196E-4</v>
      </c>
      <c r="C2114">
        <v>3.8405010593074465E-56</v>
      </c>
      <c r="D2114">
        <v>0.19995765532147483</v>
      </c>
      <c r="E2114">
        <v>0.79982187071614752</v>
      </c>
    </row>
    <row r="2115" spans="1:5" x14ac:dyDescent="0.25">
      <c r="A2115">
        <v>1.0671717171717201</v>
      </c>
      <c r="B2115">
        <v>2.2047396237963196E-4</v>
      </c>
      <c r="C2115">
        <v>3.8405010593074465E-56</v>
      </c>
      <c r="D2115">
        <v>0.19995765532147483</v>
      </c>
      <c r="E2115">
        <v>0.79982187071614752</v>
      </c>
    </row>
    <row r="2116" spans="1:5" x14ac:dyDescent="0.25">
      <c r="A2116">
        <v>1.06767676767678</v>
      </c>
      <c r="B2116">
        <v>2.2047396237963196E-4</v>
      </c>
      <c r="C2116">
        <v>3.8405010593074465E-56</v>
      </c>
      <c r="D2116">
        <v>0.19995765532147483</v>
      </c>
      <c r="E2116">
        <v>0.79982187071614752</v>
      </c>
    </row>
    <row r="2117" spans="1:5" x14ac:dyDescent="0.25">
      <c r="A2117">
        <v>1.0681818181818299</v>
      </c>
      <c r="B2117">
        <v>2.2047396237963196E-4</v>
      </c>
      <c r="C2117">
        <v>3.8405010593074465E-56</v>
      </c>
      <c r="D2117">
        <v>0.19995765532147483</v>
      </c>
      <c r="E2117">
        <v>0.79982187071614752</v>
      </c>
    </row>
    <row r="2118" spans="1:5" x14ac:dyDescent="0.25">
      <c r="A2118">
        <v>1.06868686868688</v>
      </c>
      <c r="B2118">
        <v>2.2047396237963196E-4</v>
      </c>
      <c r="C2118">
        <v>3.8405010593074465E-56</v>
      </c>
      <c r="D2118">
        <v>0.19995765532147483</v>
      </c>
      <c r="E2118">
        <v>0.79982187071614752</v>
      </c>
    </row>
    <row r="2119" spans="1:5" x14ac:dyDescent="0.25">
      <c r="A2119">
        <v>1.0691919191919299</v>
      </c>
      <c r="B2119">
        <v>2.2047396237963196E-4</v>
      </c>
      <c r="C2119">
        <v>3.8405010593074465E-56</v>
      </c>
      <c r="D2119">
        <v>0.19995765532147483</v>
      </c>
      <c r="E2119">
        <v>0.79982187071614752</v>
      </c>
    </row>
    <row r="2120" spans="1:5" x14ac:dyDescent="0.25">
      <c r="A2120">
        <v>1.06969696969698</v>
      </c>
      <c r="B2120">
        <v>2.2047396237963196E-4</v>
      </c>
      <c r="C2120">
        <v>3.8405010593074465E-56</v>
      </c>
      <c r="D2120">
        <v>0.19995765532147483</v>
      </c>
      <c r="E2120">
        <v>0.79982187071614752</v>
      </c>
    </row>
    <row r="2121" spans="1:5" x14ac:dyDescent="0.25">
      <c r="A2121">
        <v>1.0702020202020299</v>
      </c>
      <c r="B2121">
        <v>2.2047396237963196E-4</v>
      </c>
      <c r="C2121">
        <v>3.8405010593074465E-56</v>
      </c>
      <c r="D2121">
        <v>0.19995765532147483</v>
      </c>
      <c r="E2121">
        <v>0.79982187071614752</v>
      </c>
    </row>
    <row r="2122" spans="1:5" x14ac:dyDescent="0.25">
      <c r="A2122">
        <v>1.07070707070708</v>
      </c>
      <c r="B2122">
        <v>2.2047396237963196E-4</v>
      </c>
      <c r="C2122">
        <v>3.8405010593074465E-56</v>
      </c>
      <c r="D2122">
        <v>0.19995765532147483</v>
      </c>
      <c r="E2122">
        <v>0.79982187071614752</v>
      </c>
    </row>
    <row r="2123" spans="1:5" x14ac:dyDescent="0.25">
      <c r="A2123">
        <v>1.0712121212121299</v>
      </c>
      <c r="B2123">
        <v>2.2047396237963196E-4</v>
      </c>
      <c r="C2123">
        <v>3.8405010593074465E-56</v>
      </c>
      <c r="D2123">
        <v>0.19995765532147483</v>
      </c>
      <c r="E2123">
        <v>0.79982187071614752</v>
      </c>
    </row>
    <row r="2124" spans="1:5" x14ac:dyDescent="0.25">
      <c r="A2124">
        <v>1.0717171717171801</v>
      </c>
      <c r="B2124">
        <v>2.2047396237963196E-4</v>
      </c>
      <c r="C2124">
        <v>3.8405010593074465E-56</v>
      </c>
      <c r="D2124">
        <v>0.19995765532147483</v>
      </c>
      <c r="E2124">
        <v>0.79982187071614752</v>
      </c>
    </row>
    <row r="2125" spans="1:5" x14ac:dyDescent="0.25">
      <c r="A2125">
        <v>1.07222222222223</v>
      </c>
      <c r="B2125">
        <v>2.2047396237963196E-4</v>
      </c>
      <c r="C2125">
        <v>3.8405010593074465E-56</v>
      </c>
      <c r="D2125">
        <v>0.19995765532147483</v>
      </c>
      <c r="E2125">
        <v>0.79982187071614752</v>
      </c>
    </row>
    <row r="2126" spans="1:5" x14ac:dyDescent="0.25">
      <c r="A2126">
        <v>1.0727272727272801</v>
      </c>
      <c r="B2126">
        <v>2.2047396237963196E-4</v>
      </c>
      <c r="C2126">
        <v>3.8405010593074465E-56</v>
      </c>
      <c r="D2126">
        <v>0.19995765532147483</v>
      </c>
      <c r="E2126">
        <v>0.79982187071614752</v>
      </c>
    </row>
    <row r="2127" spans="1:5" x14ac:dyDescent="0.25">
      <c r="A2127">
        <v>1.07323232323233</v>
      </c>
      <c r="B2127">
        <v>2.2047396237963196E-4</v>
      </c>
      <c r="C2127">
        <v>3.8405010593074465E-56</v>
      </c>
      <c r="D2127">
        <v>0.19995765532147483</v>
      </c>
      <c r="E2127">
        <v>0.79982187071614752</v>
      </c>
    </row>
    <row r="2128" spans="1:5" x14ac:dyDescent="0.25">
      <c r="A2128">
        <v>1.0737373737373801</v>
      </c>
      <c r="B2128">
        <v>2.2047396237963196E-4</v>
      </c>
      <c r="C2128">
        <v>3.8405010593074465E-56</v>
      </c>
      <c r="D2128">
        <v>0.19995765532147483</v>
      </c>
      <c r="E2128">
        <v>0.79982187071614752</v>
      </c>
    </row>
    <row r="2129" spans="1:5" x14ac:dyDescent="0.25">
      <c r="A2129">
        <v>1.07424242424243</v>
      </c>
      <c r="B2129">
        <v>2.2047396237963196E-4</v>
      </c>
      <c r="C2129">
        <v>3.8405010593074465E-56</v>
      </c>
      <c r="D2129">
        <v>0.19995765532147483</v>
      </c>
      <c r="E2129">
        <v>0.79982187071614752</v>
      </c>
    </row>
    <row r="2130" spans="1:5" x14ac:dyDescent="0.25">
      <c r="A2130">
        <v>1.0747474747474799</v>
      </c>
      <c r="B2130">
        <v>2.2047396237963196E-4</v>
      </c>
      <c r="C2130">
        <v>3.8405010593074465E-56</v>
      </c>
      <c r="D2130">
        <v>0.19995765532147483</v>
      </c>
      <c r="E2130">
        <v>0.79982187071614752</v>
      </c>
    </row>
    <row r="2131" spans="1:5" x14ac:dyDescent="0.25">
      <c r="A2131">
        <v>1.07525252525253</v>
      </c>
      <c r="B2131">
        <v>2.2047396237963196E-4</v>
      </c>
      <c r="C2131">
        <v>3.8405010593074465E-56</v>
      </c>
      <c r="D2131">
        <v>0.19995765532147483</v>
      </c>
      <c r="E2131">
        <v>0.79982187071614752</v>
      </c>
    </row>
    <row r="2132" spans="1:5" x14ac:dyDescent="0.25">
      <c r="A2132">
        <v>1.0757575757575799</v>
      </c>
      <c r="B2132">
        <v>2.2047396237963196E-4</v>
      </c>
      <c r="C2132">
        <v>3.8405010593074465E-56</v>
      </c>
      <c r="D2132">
        <v>0.19995765532147483</v>
      </c>
      <c r="E2132">
        <v>0.79982187071614752</v>
      </c>
    </row>
    <row r="2133" spans="1:5" x14ac:dyDescent="0.25">
      <c r="A2133">
        <v>1.07626262626264</v>
      </c>
      <c r="B2133">
        <v>2.2047396237963196E-4</v>
      </c>
      <c r="C2133">
        <v>3.8405010593074465E-56</v>
      </c>
      <c r="D2133">
        <v>0.19995765532147483</v>
      </c>
      <c r="E2133">
        <v>0.79982187071614752</v>
      </c>
    </row>
    <row r="2134" spans="1:5" x14ac:dyDescent="0.25">
      <c r="A2134">
        <v>1.0767676767676899</v>
      </c>
      <c r="B2134">
        <v>2.2047396237963196E-4</v>
      </c>
      <c r="C2134">
        <v>3.8405010593074465E-56</v>
      </c>
      <c r="D2134">
        <v>0.19995765532147483</v>
      </c>
      <c r="E2134">
        <v>0.79982187071614752</v>
      </c>
    </row>
    <row r="2135" spans="1:5" x14ac:dyDescent="0.25">
      <c r="A2135">
        <v>1.07727272727274</v>
      </c>
      <c r="B2135">
        <v>2.2047396237963196E-4</v>
      </c>
      <c r="C2135">
        <v>3.8405010593074465E-56</v>
      </c>
      <c r="D2135">
        <v>0.19995765532147483</v>
      </c>
      <c r="E2135">
        <v>0.79982187071614752</v>
      </c>
    </row>
    <row r="2136" spans="1:5" x14ac:dyDescent="0.25">
      <c r="A2136">
        <v>1.0777777777777899</v>
      </c>
      <c r="B2136">
        <v>2.2047396237963196E-4</v>
      </c>
      <c r="C2136">
        <v>3.8405010593074465E-56</v>
      </c>
      <c r="D2136">
        <v>0.19995765532147483</v>
      </c>
      <c r="E2136">
        <v>0.79982187071614752</v>
      </c>
    </row>
    <row r="2137" spans="1:5" x14ac:dyDescent="0.25">
      <c r="A2137">
        <v>1.0782828282828401</v>
      </c>
      <c r="B2137">
        <v>2.2047396237963196E-4</v>
      </c>
      <c r="C2137">
        <v>3.8405010593074465E-56</v>
      </c>
      <c r="D2137">
        <v>0.19995765532147483</v>
      </c>
      <c r="E2137">
        <v>0.79982187071614752</v>
      </c>
    </row>
    <row r="2138" spans="1:5" x14ac:dyDescent="0.25">
      <c r="A2138">
        <v>1.07878787878789</v>
      </c>
      <c r="B2138">
        <v>2.2047396237963196E-4</v>
      </c>
      <c r="C2138">
        <v>3.8405010593074465E-56</v>
      </c>
      <c r="D2138">
        <v>0.19995765532147483</v>
      </c>
      <c r="E2138">
        <v>0.79982187071614752</v>
      </c>
    </row>
    <row r="2139" spans="1:5" x14ac:dyDescent="0.25">
      <c r="A2139">
        <v>1.0792929292929401</v>
      </c>
      <c r="B2139">
        <v>2.2047396237963196E-4</v>
      </c>
      <c r="C2139">
        <v>3.8405010593074465E-56</v>
      </c>
      <c r="D2139">
        <v>0.19995765532147483</v>
      </c>
      <c r="E2139">
        <v>0.79982187071614752</v>
      </c>
    </row>
    <row r="2140" spans="1:5" x14ac:dyDescent="0.25">
      <c r="A2140">
        <v>1.07979797979799</v>
      </c>
      <c r="B2140">
        <v>2.2047396237963196E-4</v>
      </c>
      <c r="C2140">
        <v>3.8405010593074465E-56</v>
      </c>
      <c r="D2140">
        <v>0.19995765532147483</v>
      </c>
      <c r="E2140">
        <v>0.79982187071614752</v>
      </c>
    </row>
    <row r="2141" spans="1:5" x14ac:dyDescent="0.25">
      <c r="A2141">
        <v>1.0803030303030401</v>
      </c>
      <c r="B2141">
        <v>2.2047396237963196E-4</v>
      </c>
      <c r="C2141">
        <v>3.8405010593074465E-56</v>
      </c>
      <c r="D2141">
        <v>0.19995765532147483</v>
      </c>
      <c r="E2141">
        <v>0.79982187071614752</v>
      </c>
    </row>
    <row r="2142" spans="1:5" x14ac:dyDescent="0.25">
      <c r="A2142">
        <v>1.08080808080809</v>
      </c>
      <c r="B2142">
        <v>2.2047396237963196E-4</v>
      </c>
      <c r="C2142">
        <v>3.8405010593074465E-56</v>
      </c>
      <c r="D2142">
        <v>0.19995765532147483</v>
      </c>
      <c r="E2142">
        <v>0.79982187071614752</v>
      </c>
    </row>
    <row r="2143" spans="1:5" x14ac:dyDescent="0.25">
      <c r="A2143">
        <v>1.0813131313131401</v>
      </c>
      <c r="B2143">
        <v>2.2047396237963196E-4</v>
      </c>
      <c r="C2143">
        <v>3.8405010593074465E-56</v>
      </c>
      <c r="D2143">
        <v>0.19995765532147483</v>
      </c>
      <c r="E2143">
        <v>0.79982187071614752</v>
      </c>
    </row>
    <row r="2144" spans="1:5" x14ac:dyDescent="0.25">
      <c r="A2144">
        <v>1.08181818181819</v>
      </c>
      <c r="B2144">
        <v>2.2047396237963196E-4</v>
      </c>
      <c r="C2144">
        <v>3.8405010593074465E-56</v>
      </c>
      <c r="D2144">
        <v>0.19995765532147483</v>
      </c>
      <c r="E2144">
        <v>0.79982187071614752</v>
      </c>
    </row>
    <row r="2145" spans="1:5" x14ac:dyDescent="0.25">
      <c r="A2145">
        <v>1.0823232323232399</v>
      </c>
      <c r="B2145">
        <v>2.2047396237963196E-4</v>
      </c>
      <c r="C2145">
        <v>3.8405010593074465E-56</v>
      </c>
      <c r="D2145">
        <v>0.19995765532147483</v>
      </c>
      <c r="E2145">
        <v>0.79982187071614752</v>
      </c>
    </row>
    <row r="2146" spans="1:5" x14ac:dyDescent="0.25">
      <c r="A2146">
        <v>1.08282828282829</v>
      </c>
      <c r="B2146">
        <v>2.2047396237963196E-4</v>
      </c>
      <c r="C2146">
        <v>3.8405010593074465E-56</v>
      </c>
      <c r="D2146">
        <v>0.19995765532147483</v>
      </c>
      <c r="E2146">
        <v>0.79982187071614752</v>
      </c>
    </row>
    <row r="2147" spans="1:5" x14ac:dyDescent="0.25">
      <c r="A2147">
        <v>1.0833333333333399</v>
      </c>
      <c r="B2147">
        <v>2.2047396237963196E-4</v>
      </c>
      <c r="C2147">
        <v>3.8405010593074465E-56</v>
      </c>
      <c r="D2147">
        <v>0.19995765532147483</v>
      </c>
      <c r="E2147">
        <v>0.79982187071614752</v>
      </c>
    </row>
    <row r="2148" spans="1:5" x14ac:dyDescent="0.25">
      <c r="A2148">
        <v>1.08383838383839</v>
      </c>
      <c r="B2148">
        <v>2.2047396237963196E-4</v>
      </c>
      <c r="C2148">
        <v>3.8405010593074465E-56</v>
      </c>
      <c r="D2148">
        <v>0.19995765532147483</v>
      </c>
      <c r="E2148">
        <v>0.79982187071614752</v>
      </c>
    </row>
    <row r="2149" spans="1:5" x14ac:dyDescent="0.25">
      <c r="A2149">
        <v>1.0843434343434399</v>
      </c>
      <c r="B2149">
        <v>2.2047396237963196E-4</v>
      </c>
      <c r="C2149">
        <v>3.8405010593074465E-56</v>
      </c>
      <c r="D2149">
        <v>0.19995765532147483</v>
      </c>
      <c r="E2149">
        <v>0.79982187071614752</v>
      </c>
    </row>
    <row r="2150" spans="1:5" x14ac:dyDescent="0.25">
      <c r="A2150">
        <v>1.0848484848484901</v>
      </c>
      <c r="B2150">
        <v>2.2047396237963196E-4</v>
      </c>
      <c r="C2150">
        <v>3.8405010593074465E-56</v>
      </c>
      <c r="D2150">
        <v>0.19995765532147483</v>
      </c>
      <c r="E2150">
        <v>0.79982187071614752</v>
      </c>
    </row>
    <row r="2151" spans="1:5" x14ac:dyDescent="0.25">
      <c r="A2151">
        <v>1.0853535353535499</v>
      </c>
      <c r="B2151">
        <v>2.2047396237963196E-4</v>
      </c>
      <c r="C2151">
        <v>3.8405010593074465E-56</v>
      </c>
      <c r="D2151">
        <v>0.19995765532147483</v>
      </c>
      <c r="E2151">
        <v>0.79982187071614752</v>
      </c>
    </row>
    <row r="2152" spans="1:5" x14ac:dyDescent="0.25">
      <c r="A2152">
        <v>1.0858585858586001</v>
      </c>
      <c r="B2152">
        <v>2.2047396237963196E-4</v>
      </c>
      <c r="C2152">
        <v>3.8405010593074465E-56</v>
      </c>
      <c r="D2152">
        <v>0.19995765532147483</v>
      </c>
      <c r="E2152">
        <v>0.79982187071614752</v>
      </c>
    </row>
    <row r="2153" spans="1:5" x14ac:dyDescent="0.25">
      <c r="A2153">
        <v>1.08636363636365</v>
      </c>
      <c r="B2153">
        <v>2.2047396237963196E-4</v>
      </c>
      <c r="C2153">
        <v>3.8405010593074465E-56</v>
      </c>
      <c r="D2153">
        <v>0.19995765532147483</v>
      </c>
      <c r="E2153">
        <v>0.79982187071614752</v>
      </c>
    </row>
    <row r="2154" spans="1:5" x14ac:dyDescent="0.25">
      <c r="A2154">
        <v>1.0868686868687001</v>
      </c>
      <c r="B2154">
        <v>2.2047396237963196E-4</v>
      </c>
      <c r="C2154">
        <v>3.8405010593074465E-56</v>
      </c>
      <c r="D2154">
        <v>0.19995765532147483</v>
      </c>
      <c r="E2154">
        <v>0.79982187071614752</v>
      </c>
    </row>
    <row r="2155" spans="1:5" x14ac:dyDescent="0.25">
      <c r="A2155">
        <v>1.08737373737375</v>
      </c>
      <c r="B2155">
        <v>2.2047396237963196E-4</v>
      </c>
      <c r="C2155">
        <v>3.8405010593074465E-56</v>
      </c>
      <c r="D2155">
        <v>0.19995765532147483</v>
      </c>
      <c r="E2155">
        <v>0.79982187071614752</v>
      </c>
    </row>
    <row r="2156" spans="1:5" x14ac:dyDescent="0.25">
      <c r="A2156">
        <v>1.0878787878788001</v>
      </c>
      <c r="B2156">
        <v>2.2047396237963196E-4</v>
      </c>
      <c r="C2156">
        <v>3.8405010593074465E-56</v>
      </c>
      <c r="D2156">
        <v>0.19995765532147483</v>
      </c>
      <c r="E2156">
        <v>0.79982187071614752</v>
      </c>
    </row>
    <row r="2157" spans="1:5" x14ac:dyDescent="0.25">
      <c r="A2157">
        <v>1.08838383838385</v>
      </c>
      <c r="B2157">
        <v>2.2047396237963196E-4</v>
      </c>
      <c r="C2157">
        <v>3.8405010593074465E-56</v>
      </c>
      <c r="D2157">
        <v>0.19995765532147483</v>
      </c>
      <c r="E2157">
        <v>0.79982187071614752</v>
      </c>
    </row>
    <row r="2158" spans="1:5" x14ac:dyDescent="0.25">
      <c r="A2158">
        <v>1.0888888888888999</v>
      </c>
      <c r="B2158">
        <v>2.2047396237963196E-4</v>
      </c>
      <c r="C2158">
        <v>3.8405010593074465E-56</v>
      </c>
      <c r="D2158">
        <v>0.19995765532147483</v>
      </c>
      <c r="E2158">
        <v>0.79982187071614752</v>
      </c>
    </row>
    <row r="2159" spans="1:5" x14ac:dyDescent="0.25">
      <c r="A2159">
        <v>1.08939393939395</v>
      </c>
      <c r="B2159">
        <v>2.2047396237963196E-4</v>
      </c>
      <c r="C2159">
        <v>3.8405010593074465E-56</v>
      </c>
      <c r="D2159">
        <v>0.19995765532147483</v>
      </c>
      <c r="E2159">
        <v>0.79982187071614752</v>
      </c>
    </row>
    <row r="2160" spans="1:5" x14ac:dyDescent="0.25">
      <c r="A2160">
        <v>1.0898989898989999</v>
      </c>
      <c r="B2160">
        <v>2.2047396237963196E-4</v>
      </c>
      <c r="C2160">
        <v>3.8405010593074465E-56</v>
      </c>
      <c r="D2160">
        <v>0.19995765532147483</v>
      </c>
      <c r="E2160">
        <v>0.79982187071614752</v>
      </c>
    </row>
    <row r="2161" spans="1:5" x14ac:dyDescent="0.25">
      <c r="A2161">
        <v>1.09040404040405</v>
      </c>
      <c r="B2161">
        <v>2.2047396237963196E-4</v>
      </c>
      <c r="C2161">
        <v>3.8405010593074465E-56</v>
      </c>
      <c r="D2161">
        <v>0.19995765532147483</v>
      </c>
      <c r="E2161">
        <v>0.79982187071614752</v>
      </c>
    </row>
    <row r="2162" spans="1:5" x14ac:dyDescent="0.25">
      <c r="A2162">
        <v>1.0909090909090999</v>
      </c>
      <c r="B2162">
        <v>2.2047396237963196E-4</v>
      </c>
      <c r="C2162">
        <v>3.8405010593074465E-56</v>
      </c>
      <c r="D2162">
        <v>0.19995765532147483</v>
      </c>
      <c r="E2162">
        <v>0.79982187071614752</v>
      </c>
    </row>
    <row r="2163" spans="1:5" x14ac:dyDescent="0.25">
      <c r="A2163">
        <v>1.0914141414141501</v>
      </c>
      <c r="B2163">
        <v>2.2047396237963196E-4</v>
      </c>
      <c r="C2163">
        <v>3.8405010593074465E-56</v>
      </c>
      <c r="D2163">
        <v>0.19995765532147483</v>
      </c>
      <c r="E2163">
        <v>0.79982187071614752</v>
      </c>
    </row>
    <row r="2164" spans="1:5" x14ac:dyDescent="0.25">
      <c r="A2164">
        <v>1.0919191919191999</v>
      </c>
      <c r="B2164">
        <v>2.2047396237963196E-4</v>
      </c>
      <c r="C2164">
        <v>3.8405010593074465E-56</v>
      </c>
      <c r="D2164">
        <v>0.19995765532147483</v>
      </c>
      <c r="E2164">
        <v>0.79982187071614752</v>
      </c>
    </row>
    <row r="2165" spans="1:5" x14ac:dyDescent="0.25">
      <c r="A2165">
        <v>1.0924242424242501</v>
      </c>
      <c r="B2165">
        <v>2.2047396237963196E-4</v>
      </c>
      <c r="C2165">
        <v>3.8405010593074465E-56</v>
      </c>
      <c r="D2165">
        <v>0.19995765532147483</v>
      </c>
      <c r="E2165">
        <v>0.79982187071614752</v>
      </c>
    </row>
    <row r="2166" spans="1:5" x14ac:dyDescent="0.25">
      <c r="A2166">
        <v>1.0929292929293</v>
      </c>
      <c r="B2166">
        <v>2.2047396237963196E-4</v>
      </c>
      <c r="C2166">
        <v>3.8405010593074465E-56</v>
      </c>
      <c r="D2166">
        <v>0.19995765532147483</v>
      </c>
      <c r="E2166">
        <v>0.79982187071614752</v>
      </c>
    </row>
    <row r="2167" spans="1:5" x14ac:dyDescent="0.25">
      <c r="A2167">
        <v>1.0934343434343501</v>
      </c>
      <c r="B2167">
        <v>2.2047396237963196E-4</v>
      </c>
      <c r="C2167">
        <v>3.8405010593074465E-56</v>
      </c>
      <c r="D2167">
        <v>0.19995765532147483</v>
      </c>
      <c r="E2167">
        <v>0.79982187071614752</v>
      </c>
    </row>
    <row r="2168" spans="1:5" x14ac:dyDescent="0.25">
      <c r="A2168">
        <v>1.0939393939394</v>
      </c>
      <c r="B2168">
        <v>2.2047396237963196E-4</v>
      </c>
      <c r="C2168">
        <v>3.8405010593074465E-56</v>
      </c>
      <c r="D2168">
        <v>0.19995765532147483</v>
      </c>
      <c r="E2168">
        <v>0.79982187071614752</v>
      </c>
    </row>
    <row r="2169" spans="1:5" x14ac:dyDescent="0.25">
      <c r="A2169">
        <v>1.0944444444444601</v>
      </c>
      <c r="B2169">
        <v>2.2047396237963196E-4</v>
      </c>
      <c r="C2169">
        <v>3.8405010593074465E-56</v>
      </c>
      <c r="D2169">
        <v>0.19995765532147483</v>
      </c>
      <c r="E2169">
        <v>0.79982187071614752</v>
      </c>
    </row>
    <row r="2170" spans="1:5" x14ac:dyDescent="0.25">
      <c r="A2170">
        <v>1.09494949494951</v>
      </c>
      <c r="B2170">
        <v>2.2047396237963196E-4</v>
      </c>
      <c r="C2170">
        <v>3.8405010593074465E-56</v>
      </c>
      <c r="D2170">
        <v>0.19995765532147483</v>
      </c>
      <c r="E2170">
        <v>0.79982187071614752</v>
      </c>
    </row>
    <row r="2171" spans="1:5" x14ac:dyDescent="0.25">
      <c r="A2171">
        <v>1.0954545454545599</v>
      </c>
      <c r="B2171">
        <v>2.2047396237963196E-4</v>
      </c>
      <c r="C2171">
        <v>3.8405010593074465E-56</v>
      </c>
      <c r="D2171">
        <v>0.19995765532147483</v>
      </c>
      <c r="E2171">
        <v>0.79982187071614752</v>
      </c>
    </row>
    <row r="2172" spans="1:5" x14ac:dyDescent="0.25">
      <c r="A2172">
        <v>1.09595959595961</v>
      </c>
      <c r="B2172">
        <v>2.2047396237963196E-4</v>
      </c>
      <c r="C2172">
        <v>3.8405010593074465E-56</v>
      </c>
      <c r="D2172">
        <v>0.19995765532147483</v>
      </c>
      <c r="E2172">
        <v>0.79982187071614752</v>
      </c>
    </row>
    <row r="2173" spans="1:5" x14ac:dyDescent="0.25">
      <c r="A2173">
        <v>1.0964646464646599</v>
      </c>
      <c r="B2173">
        <v>2.2047396237963196E-4</v>
      </c>
      <c r="C2173">
        <v>3.8405010593074465E-56</v>
      </c>
      <c r="D2173">
        <v>0.19995765532147483</v>
      </c>
      <c r="E2173">
        <v>0.79982187071614752</v>
      </c>
    </row>
    <row r="2174" spans="1:5" x14ac:dyDescent="0.25">
      <c r="A2174">
        <v>1.09696969696971</v>
      </c>
      <c r="B2174">
        <v>2.2047396237963196E-4</v>
      </c>
      <c r="C2174">
        <v>3.8405010593074465E-56</v>
      </c>
      <c r="D2174">
        <v>0.19995765532147483</v>
      </c>
      <c r="E2174">
        <v>0.79982187071614752</v>
      </c>
    </row>
    <row r="2175" spans="1:5" x14ac:dyDescent="0.25">
      <c r="A2175">
        <v>1.0974747474747599</v>
      </c>
      <c r="B2175">
        <v>2.2047396237963196E-4</v>
      </c>
      <c r="C2175">
        <v>3.8405010593074465E-56</v>
      </c>
      <c r="D2175">
        <v>0.19995765532147483</v>
      </c>
      <c r="E2175">
        <v>0.79982187071614752</v>
      </c>
    </row>
    <row r="2176" spans="1:5" x14ac:dyDescent="0.25">
      <c r="A2176">
        <v>1.09797979797981</v>
      </c>
      <c r="B2176">
        <v>2.2047396237963196E-4</v>
      </c>
      <c r="C2176">
        <v>3.8405010593074465E-56</v>
      </c>
      <c r="D2176">
        <v>0.19995765532147483</v>
      </c>
      <c r="E2176">
        <v>0.79982187071614752</v>
      </c>
    </row>
    <row r="2177" spans="1:5" x14ac:dyDescent="0.25">
      <c r="A2177">
        <v>1.0984848484848599</v>
      </c>
      <c r="B2177">
        <v>2.2047396237963196E-4</v>
      </c>
      <c r="C2177">
        <v>3.8405010593074465E-56</v>
      </c>
      <c r="D2177">
        <v>0.19995765532147483</v>
      </c>
      <c r="E2177">
        <v>0.79982187071614752</v>
      </c>
    </row>
    <row r="2178" spans="1:5" x14ac:dyDescent="0.25">
      <c r="A2178">
        <v>1.0989898989899101</v>
      </c>
      <c r="B2178">
        <v>2.2047396237963196E-4</v>
      </c>
      <c r="C2178">
        <v>3.8405010593074465E-56</v>
      </c>
      <c r="D2178">
        <v>0.19995765532147483</v>
      </c>
      <c r="E2178">
        <v>0.79982187071614752</v>
      </c>
    </row>
    <row r="2179" spans="1:5" x14ac:dyDescent="0.25">
      <c r="A2179">
        <v>1.09949494949496</v>
      </c>
      <c r="B2179">
        <v>2.2047396237963196E-4</v>
      </c>
      <c r="C2179">
        <v>3.8405010593074465E-56</v>
      </c>
      <c r="D2179">
        <v>0.19995765532147483</v>
      </c>
      <c r="E2179">
        <v>0.79982187071614752</v>
      </c>
    </row>
    <row r="2180" spans="1:5" x14ac:dyDescent="0.25">
      <c r="A2180">
        <v>1.1000000000000101</v>
      </c>
      <c r="B2180">
        <v>2.2047396237963196E-4</v>
      </c>
      <c r="C2180">
        <v>3.8405010593074465E-56</v>
      </c>
      <c r="D2180">
        <v>0.19995765532147483</v>
      </c>
      <c r="E2180">
        <v>0.79982187071614752</v>
      </c>
    </row>
    <row r="2181" spans="1:5" x14ac:dyDescent="0.25">
      <c r="A2181">
        <v>1.10050505050506</v>
      </c>
      <c r="B2181">
        <v>2.2047396237963196E-4</v>
      </c>
      <c r="C2181">
        <v>3.8405010593074465E-56</v>
      </c>
      <c r="D2181">
        <v>0.19995765532147483</v>
      </c>
      <c r="E2181">
        <v>0.79982187071614752</v>
      </c>
    </row>
    <row r="2182" spans="1:5" x14ac:dyDescent="0.25">
      <c r="A2182">
        <v>1.1010101010101101</v>
      </c>
      <c r="B2182">
        <v>2.2047396237963196E-4</v>
      </c>
      <c r="C2182">
        <v>3.8405010593074465E-56</v>
      </c>
      <c r="D2182">
        <v>0.19995765532147483</v>
      </c>
      <c r="E2182">
        <v>0.79982187071614752</v>
      </c>
    </row>
    <row r="2183" spans="1:5" x14ac:dyDescent="0.25">
      <c r="A2183">
        <v>1.10151515151516</v>
      </c>
      <c r="B2183">
        <v>2.2047396237963196E-4</v>
      </c>
      <c r="C2183">
        <v>3.8405010593074465E-56</v>
      </c>
      <c r="D2183">
        <v>0.19995765532147483</v>
      </c>
      <c r="E2183">
        <v>0.79982187071614752</v>
      </c>
    </row>
    <row r="2184" spans="1:5" x14ac:dyDescent="0.25">
      <c r="A2184">
        <v>1.1020202020202099</v>
      </c>
      <c r="B2184">
        <v>2.2047396237963196E-4</v>
      </c>
      <c r="C2184">
        <v>3.8405010593074465E-56</v>
      </c>
      <c r="D2184">
        <v>0.19995765532147483</v>
      </c>
      <c r="E2184">
        <v>0.79982187071614752</v>
      </c>
    </row>
    <row r="2185" spans="1:5" x14ac:dyDescent="0.25">
      <c r="A2185">
        <v>1.10252525252526</v>
      </c>
      <c r="B2185">
        <v>2.2047396237963196E-4</v>
      </c>
      <c r="C2185">
        <v>3.8405010593074465E-56</v>
      </c>
      <c r="D2185">
        <v>0.19995765532147483</v>
      </c>
      <c r="E2185">
        <v>0.79982187071614752</v>
      </c>
    </row>
    <row r="2186" spans="1:5" x14ac:dyDescent="0.25">
      <c r="A2186">
        <v>1.1030303030303199</v>
      </c>
      <c r="B2186">
        <v>2.2047396237963196E-4</v>
      </c>
      <c r="C2186">
        <v>3.8405010593074465E-56</v>
      </c>
      <c r="D2186">
        <v>0.19995765532147483</v>
      </c>
      <c r="E2186">
        <v>0.79982187071614752</v>
      </c>
    </row>
    <row r="2187" spans="1:5" x14ac:dyDescent="0.25">
      <c r="A2187">
        <v>1.10353535353537</v>
      </c>
      <c r="B2187">
        <v>2.2047396237963196E-4</v>
      </c>
      <c r="C2187">
        <v>3.8405010593074465E-56</v>
      </c>
      <c r="D2187">
        <v>0.19995765532147483</v>
      </c>
      <c r="E2187">
        <v>0.79982187071614752</v>
      </c>
    </row>
    <row r="2188" spans="1:5" x14ac:dyDescent="0.25">
      <c r="A2188">
        <v>1.1040404040404199</v>
      </c>
      <c r="B2188">
        <v>2.2047396237963196E-4</v>
      </c>
      <c r="C2188">
        <v>3.8405010593074465E-56</v>
      </c>
      <c r="D2188">
        <v>0.19995765532147483</v>
      </c>
      <c r="E2188">
        <v>0.79982187071614752</v>
      </c>
    </row>
    <row r="2189" spans="1:5" x14ac:dyDescent="0.25">
      <c r="A2189">
        <v>1.10454545454547</v>
      </c>
      <c r="B2189">
        <v>2.2047396237963196E-4</v>
      </c>
      <c r="C2189">
        <v>3.8405010593074465E-56</v>
      </c>
      <c r="D2189">
        <v>0.19995765532147483</v>
      </c>
      <c r="E2189">
        <v>0.79982187071614752</v>
      </c>
    </row>
    <row r="2190" spans="1:5" x14ac:dyDescent="0.25">
      <c r="A2190">
        <v>1.1050505050505199</v>
      </c>
      <c r="B2190">
        <v>2.2047396237963196E-4</v>
      </c>
      <c r="C2190">
        <v>3.8405010593074465E-56</v>
      </c>
      <c r="D2190">
        <v>0.19995765532147483</v>
      </c>
      <c r="E2190">
        <v>0.79982187071614752</v>
      </c>
    </row>
    <row r="2191" spans="1:5" x14ac:dyDescent="0.25">
      <c r="A2191">
        <v>1.1055555555555701</v>
      </c>
      <c r="B2191">
        <v>2.2047396237963196E-4</v>
      </c>
      <c r="C2191">
        <v>3.8405010593074465E-56</v>
      </c>
      <c r="D2191">
        <v>0.19995765532147483</v>
      </c>
      <c r="E2191">
        <v>0.79982187071614752</v>
      </c>
    </row>
    <row r="2192" spans="1:5" x14ac:dyDescent="0.25">
      <c r="A2192">
        <v>1.10606060606062</v>
      </c>
      <c r="B2192">
        <v>2.2047396237963196E-4</v>
      </c>
      <c r="C2192">
        <v>3.8405010593074465E-56</v>
      </c>
      <c r="D2192">
        <v>0.19995765532147483</v>
      </c>
      <c r="E2192">
        <v>0.79982187071614752</v>
      </c>
    </row>
    <row r="2193" spans="1:5" x14ac:dyDescent="0.25">
      <c r="A2193">
        <v>1.1065656565656701</v>
      </c>
      <c r="B2193">
        <v>2.2047396237963196E-4</v>
      </c>
      <c r="C2193">
        <v>3.8405010593074465E-56</v>
      </c>
      <c r="D2193">
        <v>0.19995765532147483</v>
      </c>
      <c r="E2193">
        <v>0.79982187071614752</v>
      </c>
    </row>
    <row r="2194" spans="1:5" x14ac:dyDescent="0.25">
      <c r="A2194">
        <v>1.10707070707072</v>
      </c>
      <c r="B2194">
        <v>2.2047396237963196E-4</v>
      </c>
      <c r="C2194">
        <v>3.8405010593074465E-56</v>
      </c>
      <c r="D2194">
        <v>0.19995765532147483</v>
      </c>
      <c r="E2194">
        <v>0.79982187071614752</v>
      </c>
    </row>
    <row r="2195" spans="1:5" x14ac:dyDescent="0.25">
      <c r="A2195">
        <v>1.1075757575757701</v>
      </c>
      <c r="B2195">
        <v>2.2047396237963196E-4</v>
      </c>
      <c r="C2195">
        <v>3.8405010593074465E-56</v>
      </c>
      <c r="D2195">
        <v>0.19995765532147483</v>
      </c>
      <c r="E2195">
        <v>0.79982187071614752</v>
      </c>
    </row>
    <row r="2196" spans="1:5" x14ac:dyDescent="0.25">
      <c r="A2196">
        <v>1.10808080808082</v>
      </c>
      <c r="B2196">
        <v>2.2047396237963196E-4</v>
      </c>
      <c r="C2196">
        <v>3.8405010593074465E-56</v>
      </c>
      <c r="D2196">
        <v>0.19995765532147483</v>
      </c>
      <c r="E2196">
        <v>0.79982187071614752</v>
      </c>
    </row>
    <row r="2197" spans="1:5" x14ac:dyDescent="0.25">
      <c r="A2197">
        <v>1.1085858585858701</v>
      </c>
      <c r="B2197">
        <v>2.2047396237963196E-4</v>
      </c>
      <c r="C2197">
        <v>3.8405010593074465E-56</v>
      </c>
      <c r="D2197">
        <v>0.19995765532147483</v>
      </c>
      <c r="E2197">
        <v>0.79982187071614752</v>
      </c>
    </row>
    <row r="2198" spans="1:5" x14ac:dyDescent="0.25">
      <c r="A2198">
        <v>1.10909090909092</v>
      </c>
      <c r="B2198">
        <v>2.2047396237963196E-4</v>
      </c>
      <c r="C2198">
        <v>3.8405010593074465E-56</v>
      </c>
      <c r="D2198">
        <v>0.19995765532147483</v>
      </c>
      <c r="E2198">
        <v>0.79982187071614752</v>
      </c>
    </row>
    <row r="2199" spans="1:5" x14ac:dyDescent="0.25">
      <c r="A2199">
        <v>1.1095959595959699</v>
      </c>
      <c r="B2199">
        <v>2.2047396237963196E-4</v>
      </c>
      <c r="C2199">
        <v>3.8405010593074465E-56</v>
      </c>
      <c r="D2199">
        <v>0.19995765532147483</v>
      </c>
      <c r="E2199">
        <v>0.79982187071614752</v>
      </c>
    </row>
    <row r="2200" spans="1:5" x14ac:dyDescent="0.25">
      <c r="A2200">
        <v>1.11010101010102</v>
      </c>
      <c r="B2200">
        <v>2.2047396237963196E-4</v>
      </c>
      <c r="C2200">
        <v>3.8405010593074465E-56</v>
      </c>
      <c r="D2200">
        <v>0.19995765532147483</v>
      </c>
      <c r="E2200">
        <v>0.79982187071614752</v>
      </c>
    </row>
    <row r="2201" spans="1:5" x14ac:dyDescent="0.25">
      <c r="A2201">
        <v>1.1106060606060699</v>
      </c>
      <c r="B2201">
        <v>2.2047396237963196E-4</v>
      </c>
      <c r="C2201">
        <v>3.8405010593074465E-56</v>
      </c>
      <c r="D2201">
        <v>0.19995765532147483</v>
      </c>
      <c r="E2201">
        <v>0.79982187071614752</v>
      </c>
    </row>
    <row r="2202" spans="1:5" x14ac:dyDescent="0.25">
      <c r="A2202">
        <v>1.11111111111112</v>
      </c>
      <c r="B2202">
        <v>2.2047396237963196E-4</v>
      </c>
      <c r="C2202">
        <v>3.8405010593074465E-56</v>
      </c>
      <c r="D2202">
        <v>0.19995765532147483</v>
      </c>
      <c r="E2202">
        <v>0.79982187071614752</v>
      </c>
    </row>
    <row r="2203" spans="1:5" x14ac:dyDescent="0.25">
      <c r="A2203">
        <v>1.1116161616161799</v>
      </c>
      <c r="B2203">
        <v>2.2047396237963196E-4</v>
      </c>
      <c r="C2203">
        <v>3.8405010593074465E-56</v>
      </c>
      <c r="D2203">
        <v>0.19995765532147483</v>
      </c>
      <c r="E2203">
        <v>0.79982187071614752</v>
      </c>
    </row>
    <row r="2204" spans="1:5" x14ac:dyDescent="0.25">
      <c r="A2204">
        <v>1.1121212121212201</v>
      </c>
      <c r="B2204">
        <v>2.2047396237963196E-4</v>
      </c>
      <c r="C2204">
        <v>3.8405010593074465E-56</v>
      </c>
      <c r="D2204">
        <v>0.19995765532147483</v>
      </c>
      <c r="E2204">
        <v>0.79982187071614752</v>
      </c>
    </row>
    <row r="2205" spans="1:5" x14ac:dyDescent="0.25">
      <c r="A2205">
        <v>1.1126262626262799</v>
      </c>
      <c r="B2205">
        <v>2.2047396237963196E-4</v>
      </c>
      <c r="C2205">
        <v>3.8405010593074465E-56</v>
      </c>
      <c r="D2205">
        <v>0.19995765532147483</v>
      </c>
      <c r="E2205">
        <v>0.79982187071614752</v>
      </c>
    </row>
    <row r="2206" spans="1:5" x14ac:dyDescent="0.25">
      <c r="A2206">
        <v>1.1131313131313301</v>
      </c>
      <c r="B2206">
        <v>2.2047396237963196E-4</v>
      </c>
      <c r="C2206">
        <v>3.8405010593074465E-56</v>
      </c>
      <c r="D2206">
        <v>0.19995765532147483</v>
      </c>
      <c r="E2206">
        <v>0.79982187071614752</v>
      </c>
    </row>
    <row r="2207" spans="1:5" x14ac:dyDescent="0.25">
      <c r="A2207">
        <v>1.11363636363638</v>
      </c>
      <c r="B2207">
        <v>2.2047396237963196E-4</v>
      </c>
      <c r="C2207">
        <v>3.8405010593074465E-56</v>
      </c>
      <c r="D2207">
        <v>0.19995765532147483</v>
      </c>
      <c r="E2207">
        <v>0.79982187071614752</v>
      </c>
    </row>
    <row r="2208" spans="1:5" x14ac:dyDescent="0.25">
      <c r="A2208">
        <v>1.1141414141414301</v>
      </c>
      <c r="B2208">
        <v>2.2047396237963196E-4</v>
      </c>
      <c r="C2208">
        <v>3.8405010593074465E-56</v>
      </c>
      <c r="D2208">
        <v>0.19995765532147483</v>
      </c>
      <c r="E2208">
        <v>0.79982187071614752</v>
      </c>
    </row>
    <row r="2209" spans="1:5" x14ac:dyDescent="0.25">
      <c r="A2209">
        <v>1.11464646464648</v>
      </c>
      <c r="B2209">
        <v>2.2047396237963196E-4</v>
      </c>
      <c r="C2209">
        <v>3.8405010593074465E-56</v>
      </c>
      <c r="D2209">
        <v>0.19995765532147483</v>
      </c>
      <c r="E2209">
        <v>0.79982187071614752</v>
      </c>
    </row>
    <row r="2210" spans="1:5" x14ac:dyDescent="0.25">
      <c r="A2210">
        <v>1.1151515151515301</v>
      </c>
      <c r="B2210">
        <v>2.2047396237963196E-4</v>
      </c>
      <c r="C2210">
        <v>3.8405010593074465E-56</v>
      </c>
      <c r="D2210">
        <v>0.19995765532147483</v>
      </c>
      <c r="E2210">
        <v>0.79982187071614752</v>
      </c>
    </row>
    <row r="2211" spans="1:5" x14ac:dyDescent="0.25">
      <c r="A2211">
        <v>1.11565656565658</v>
      </c>
      <c r="B2211">
        <v>2.2047396237963196E-4</v>
      </c>
      <c r="C2211">
        <v>3.8405010593074465E-56</v>
      </c>
      <c r="D2211">
        <v>0.19995765532147483</v>
      </c>
      <c r="E2211">
        <v>0.79982187071614752</v>
      </c>
    </row>
    <row r="2212" spans="1:5" x14ac:dyDescent="0.25">
      <c r="A2212">
        <v>1.1161616161616299</v>
      </c>
      <c r="B2212">
        <v>2.2047396237963196E-4</v>
      </c>
      <c r="C2212">
        <v>3.8405010593074465E-56</v>
      </c>
      <c r="D2212">
        <v>0.19995765532147483</v>
      </c>
      <c r="E2212">
        <v>0.79982187071614752</v>
      </c>
    </row>
    <row r="2213" spans="1:5" x14ac:dyDescent="0.25">
      <c r="A2213">
        <v>1.11666666666668</v>
      </c>
      <c r="B2213">
        <v>2.2047396237963196E-4</v>
      </c>
      <c r="C2213">
        <v>3.8405010593074465E-56</v>
      </c>
      <c r="D2213">
        <v>0.19995765532147483</v>
      </c>
      <c r="E2213">
        <v>0.79982187071614752</v>
      </c>
    </row>
    <row r="2214" spans="1:5" x14ac:dyDescent="0.25">
      <c r="A2214">
        <v>1.1171717171717299</v>
      </c>
      <c r="B2214">
        <v>2.2047396237963196E-4</v>
      </c>
      <c r="C2214">
        <v>3.8405010593074465E-56</v>
      </c>
      <c r="D2214">
        <v>0.19995765532147483</v>
      </c>
      <c r="E2214">
        <v>0.79982187071614752</v>
      </c>
    </row>
    <row r="2215" spans="1:5" x14ac:dyDescent="0.25">
      <c r="A2215">
        <v>1.11767676767678</v>
      </c>
      <c r="B2215">
        <v>2.2047396237963196E-4</v>
      </c>
      <c r="C2215">
        <v>3.8405010593074465E-56</v>
      </c>
      <c r="D2215">
        <v>0.19995765532147483</v>
      </c>
      <c r="E2215">
        <v>0.79982187071614752</v>
      </c>
    </row>
    <row r="2216" spans="1:5" x14ac:dyDescent="0.25">
      <c r="A2216">
        <v>1.1181818181818299</v>
      </c>
      <c r="B2216">
        <v>2.2047396237963196E-4</v>
      </c>
      <c r="C2216">
        <v>3.8405010593074465E-56</v>
      </c>
      <c r="D2216">
        <v>0.19995765532147483</v>
      </c>
      <c r="E2216">
        <v>0.79982187071614752</v>
      </c>
    </row>
    <row r="2217" spans="1:5" x14ac:dyDescent="0.25">
      <c r="A2217">
        <v>1.1186868686868801</v>
      </c>
      <c r="B2217">
        <v>2.2047396237963196E-4</v>
      </c>
      <c r="C2217">
        <v>3.8405010593074465E-56</v>
      </c>
      <c r="D2217">
        <v>0.19995765532147483</v>
      </c>
      <c r="E2217">
        <v>0.79982187071614752</v>
      </c>
    </row>
    <row r="2218" spans="1:5" x14ac:dyDescent="0.25">
      <c r="A2218">
        <v>1.11919191919193</v>
      </c>
      <c r="B2218">
        <v>2.2047396237963196E-4</v>
      </c>
      <c r="C2218">
        <v>3.8405010593074465E-56</v>
      </c>
      <c r="D2218">
        <v>0.19995765532147483</v>
      </c>
      <c r="E2218">
        <v>0.79982187071614752</v>
      </c>
    </row>
    <row r="2219" spans="1:5" x14ac:dyDescent="0.25">
      <c r="A2219">
        <v>1.1196969696969801</v>
      </c>
      <c r="B2219">
        <v>2.2047396237963196E-4</v>
      </c>
      <c r="C2219">
        <v>3.8405010593074465E-56</v>
      </c>
      <c r="D2219">
        <v>0.19995765532147483</v>
      </c>
      <c r="E2219">
        <v>0.79982187071614752</v>
      </c>
    </row>
    <row r="2220" spans="1:5" x14ac:dyDescent="0.25">
      <c r="A2220">
        <v>1.12020202020203</v>
      </c>
      <c r="B2220">
        <v>2.2047396237963196E-4</v>
      </c>
      <c r="C2220">
        <v>3.8405010593074465E-56</v>
      </c>
      <c r="D2220">
        <v>0.19995765532147483</v>
      </c>
      <c r="E2220">
        <v>0.79982187071614752</v>
      </c>
    </row>
    <row r="2221" spans="1:5" x14ac:dyDescent="0.25">
      <c r="A2221">
        <v>1.1207070707070801</v>
      </c>
      <c r="B2221">
        <v>2.2047396237963196E-4</v>
      </c>
      <c r="C2221">
        <v>3.8405010593074465E-56</v>
      </c>
      <c r="D2221">
        <v>0.19995765532147483</v>
      </c>
      <c r="E2221">
        <v>0.79982187071614752</v>
      </c>
    </row>
    <row r="2222" spans="1:5" x14ac:dyDescent="0.25">
      <c r="A2222">
        <v>1.12121212121213</v>
      </c>
      <c r="B2222">
        <v>2.2047396237963196E-4</v>
      </c>
      <c r="C2222">
        <v>3.8405010593074465E-56</v>
      </c>
      <c r="D2222">
        <v>0.19995765532147483</v>
      </c>
      <c r="E2222">
        <v>0.79982187071614752</v>
      </c>
    </row>
    <row r="2223" spans="1:5" x14ac:dyDescent="0.25">
      <c r="A2223">
        <v>1.1217171717171901</v>
      </c>
      <c r="B2223">
        <v>2.2047396237963196E-4</v>
      </c>
      <c r="C2223">
        <v>3.8405010593074465E-56</v>
      </c>
      <c r="D2223">
        <v>0.19995765532147483</v>
      </c>
      <c r="E2223">
        <v>0.79982187071614752</v>
      </c>
    </row>
    <row r="2224" spans="1:5" x14ac:dyDescent="0.25">
      <c r="A2224">
        <v>1.12222222222224</v>
      </c>
      <c r="B2224">
        <v>2.2047396237963196E-4</v>
      </c>
      <c r="C2224">
        <v>3.8405010593074465E-56</v>
      </c>
      <c r="D2224">
        <v>0.19995765532147483</v>
      </c>
      <c r="E2224">
        <v>0.79982187071614752</v>
      </c>
    </row>
    <row r="2225" spans="1:5" x14ac:dyDescent="0.25">
      <c r="A2225">
        <v>1.1227272727272899</v>
      </c>
      <c r="B2225">
        <v>2.2047396237963196E-4</v>
      </c>
      <c r="C2225">
        <v>3.8405010593074465E-56</v>
      </c>
      <c r="D2225">
        <v>0.19995765532147483</v>
      </c>
      <c r="E2225">
        <v>0.79982187071614752</v>
      </c>
    </row>
    <row r="2226" spans="1:5" x14ac:dyDescent="0.25">
      <c r="A2226">
        <v>1.12323232323234</v>
      </c>
      <c r="B2226">
        <v>2.2047396237963196E-4</v>
      </c>
      <c r="C2226">
        <v>3.8405010593074465E-56</v>
      </c>
      <c r="D2226">
        <v>0.19995765532147483</v>
      </c>
      <c r="E2226">
        <v>0.79982187071614752</v>
      </c>
    </row>
    <row r="2227" spans="1:5" x14ac:dyDescent="0.25">
      <c r="A2227">
        <v>1.1237373737373899</v>
      </c>
      <c r="B2227">
        <v>2.2047396237963196E-4</v>
      </c>
      <c r="C2227">
        <v>3.8405010593074465E-56</v>
      </c>
      <c r="D2227">
        <v>0.19995765532147483</v>
      </c>
      <c r="E2227">
        <v>0.79982187071614752</v>
      </c>
    </row>
    <row r="2228" spans="1:5" x14ac:dyDescent="0.25">
      <c r="A2228">
        <v>1.12424242424244</v>
      </c>
      <c r="B2228">
        <v>2.2047396237963196E-4</v>
      </c>
      <c r="C2228">
        <v>3.8405010593074465E-56</v>
      </c>
      <c r="D2228">
        <v>0.19995765532147483</v>
      </c>
      <c r="E2228">
        <v>0.79982187071614752</v>
      </c>
    </row>
    <row r="2229" spans="1:5" x14ac:dyDescent="0.25">
      <c r="A2229">
        <v>1.1247474747474899</v>
      </c>
      <c r="B2229">
        <v>2.2047396237963196E-4</v>
      </c>
      <c r="C2229">
        <v>3.8405010593074465E-56</v>
      </c>
      <c r="D2229">
        <v>0.19995765532147483</v>
      </c>
      <c r="E2229">
        <v>0.79982187071614752</v>
      </c>
    </row>
    <row r="2230" spans="1:5" x14ac:dyDescent="0.25">
      <c r="A2230">
        <v>1.12525252525254</v>
      </c>
      <c r="B2230">
        <v>2.2047396237963196E-4</v>
      </c>
      <c r="C2230">
        <v>3.8405010593074465E-56</v>
      </c>
      <c r="D2230">
        <v>0.19995765532147483</v>
      </c>
      <c r="E2230">
        <v>0.79982187071614752</v>
      </c>
    </row>
    <row r="2231" spans="1:5" x14ac:dyDescent="0.25">
      <c r="A2231">
        <v>1.1257575757575899</v>
      </c>
      <c r="B2231">
        <v>2.2047396237963196E-4</v>
      </c>
      <c r="C2231">
        <v>3.8405010593074465E-56</v>
      </c>
      <c r="D2231">
        <v>0.19995765532147483</v>
      </c>
      <c r="E2231">
        <v>0.79982187071614752</v>
      </c>
    </row>
    <row r="2232" spans="1:5" x14ac:dyDescent="0.25">
      <c r="A2232">
        <v>1.1262626262626401</v>
      </c>
      <c r="B2232">
        <v>2.2047396237963196E-4</v>
      </c>
      <c r="C2232">
        <v>3.8405010593074465E-56</v>
      </c>
      <c r="D2232">
        <v>0.19995765532147483</v>
      </c>
      <c r="E2232">
        <v>0.79982187071614752</v>
      </c>
    </row>
    <row r="2233" spans="1:5" x14ac:dyDescent="0.25">
      <c r="A2233">
        <v>1.12676767676769</v>
      </c>
      <c r="B2233">
        <v>2.2047396237963196E-4</v>
      </c>
      <c r="C2233">
        <v>3.8405010593074465E-56</v>
      </c>
      <c r="D2233">
        <v>0.19995765532147483</v>
      </c>
      <c r="E2233">
        <v>0.79982187071614752</v>
      </c>
    </row>
    <row r="2234" spans="1:5" x14ac:dyDescent="0.25">
      <c r="A2234">
        <v>1.1272727272727401</v>
      </c>
      <c r="B2234">
        <v>2.2047396237963196E-4</v>
      </c>
      <c r="C2234">
        <v>3.8405010593074465E-56</v>
      </c>
      <c r="D2234">
        <v>0.19995765532147483</v>
      </c>
      <c r="E2234">
        <v>0.79982187071614752</v>
      </c>
    </row>
    <row r="2235" spans="1:5" x14ac:dyDescent="0.25">
      <c r="A2235">
        <v>1.12777777777779</v>
      </c>
      <c r="B2235">
        <v>2.2047396237963196E-4</v>
      </c>
      <c r="C2235">
        <v>3.8405010593074465E-56</v>
      </c>
      <c r="D2235">
        <v>0.19995765532147483</v>
      </c>
      <c r="E2235">
        <v>0.79982187071614752</v>
      </c>
    </row>
    <row r="2236" spans="1:5" x14ac:dyDescent="0.25">
      <c r="A2236">
        <v>1.1282828282828401</v>
      </c>
      <c r="B2236">
        <v>2.2047396237963196E-4</v>
      </c>
      <c r="C2236">
        <v>3.8405010593074465E-56</v>
      </c>
      <c r="D2236">
        <v>0.19995765532147483</v>
      </c>
      <c r="E2236">
        <v>0.79982187071614752</v>
      </c>
    </row>
    <row r="2237" spans="1:5" x14ac:dyDescent="0.25">
      <c r="A2237">
        <v>1.12878787878789</v>
      </c>
      <c r="B2237">
        <v>2.2047396237963196E-4</v>
      </c>
      <c r="C2237">
        <v>3.8405010593074465E-56</v>
      </c>
      <c r="D2237">
        <v>0.19995765532147483</v>
      </c>
      <c r="E2237">
        <v>0.79982187071614752</v>
      </c>
    </row>
    <row r="2238" spans="1:5" x14ac:dyDescent="0.25">
      <c r="A2238">
        <v>1.1292929292929399</v>
      </c>
      <c r="B2238">
        <v>2.2047396237963196E-4</v>
      </c>
      <c r="C2238">
        <v>3.8405010593074465E-56</v>
      </c>
      <c r="D2238">
        <v>0.19995765532147483</v>
      </c>
      <c r="E2238">
        <v>0.79982187071614752</v>
      </c>
    </row>
    <row r="2239" spans="1:5" x14ac:dyDescent="0.25">
      <c r="A2239">
        <v>1.12979797979799</v>
      </c>
      <c r="B2239">
        <v>2.2047396237963196E-4</v>
      </c>
      <c r="C2239">
        <v>3.8405010593074465E-56</v>
      </c>
      <c r="D2239">
        <v>0.19995765532147483</v>
      </c>
      <c r="E2239">
        <v>0.79982187071614752</v>
      </c>
    </row>
    <row r="2240" spans="1:5" x14ac:dyDescent="0.25">
      <c r="A2240">
        <v>1.1303030303030499</v>
      </c>
      <c r="B2240">
        <v>2.2047396237963196E-4</v>
      </c>
      <c r="C2240">
        <v>3.8405010593074465E-56</v>
      </c>
      <c r="D2240">
        <v>0.19995765532147483</v>
      </c>
      <c r="E2240">
        <v>0.79982187071614752</v>
      </c>
    </row>
    <row r="2241" spans="1:5" x14ac:dyDescent="0.25">
      <c r="A2241">
        <v>1.1308080808081</v>
      </c>
      <c r="B2241">
        <v>2.2047396237963196E-4</v>
      </c>
      <c r="C2241">
        <v>3.8405010593074465E-56</v>
      </c>
      <c r="D2241">
        <v>0.19995765532147483</v>
      </c>
      <c r="E2241">
        <v>0.79982187071614752</v>
      </c>
    </row>
    <row r="2242" spans="1:5" x14ac:dyDescent="0.25">
      <c r="A2242">
        <v>1.1313131313131499</v>
      </c>
      <c r="B2242">
        <v>2.2047396237963196E-4</v>
      </c>
      <c r="C2242">
        <v>3.8405010593074465E-56</v>
      </c>
      <c r="D2242">
        <v>0.19995765532147483</v>
      </c>
      <c r="E2242">
        <v>0.79982187071614752</v>
      </c>
    </row>
    <row r="2243" spans="1:5" x14ac:dyDescent="0.25">
      <c r="A2243">
        <v>1.1318181818182</v>
      </c>
      <c r="B2243">
        <v>2.2047396237963196E-4</v>
      </c>
      <c r="C2243">
        <v>3.8405010593074465E-56</v>
      </c>
      <c r="D2243">
        <v>0.19995765532147483</v>
      </c>
      <c r="E2243">
        <v>0.79982187071614752</v>
      </c>
    </row>
    <row r="2244" spans="1:5" x14ac:dyDescent="0.25">
      <c r="A2244">
        <v>1.1323232323232499</v>
      </c>
      <c r="B2244">
        <v>2.2047396237963196E-4</v>
      </c>
      <c r="C2244">
        <v>3.8405010593074465E-56</v>
      </c>
      <c r="D2244">
        <v>0.19995765532147483</v>
      </c>
      <c r="E2244">
        <v>0.79982187071614752</v>
      </c>
    </row>
    <row r="2245" spans="1:5" x14ac:dyDescent="0.25">
      <c r="A2245">
        <v>1.1328282828283001</v>
      </c>
      <c r="B2245">
        <v>2.2047396237963196E-4</v>
      </c>
      <c r="C2245">
        <v>3.8405010593074465E-56</v>
      </c>
      <c r="D2245">
        <v>0.19995765532147483</v>
      </c>
      <c r="E2245">
        <v>0.79982187071614752</v>
      </c>
    </row>
    <row r="2246" spans="1:5" x14ac:dyDescent="0.25">
      <c r="A2246">
        <v>1.13333333333335</v>
      </c>
      <c r="B2246">
        <v>2.2047396237963196E-4</v>
      </c>
      <c r="C2246">
        <v>3.8405010593074465E-56</v>
      </c>
      <c r="D2246">
        <v>0.19995765532147483</v>
      </c>
      <c r="E2246">
        <v>0.79982187071614752</v>
      </c>
    </row>
    <row r="2247" spans="1:5" x14ac:dyDescent="0.25">
      <c r="A2247">
        <v>1.1338383838384001</v>
      </c>
      <c r="B2247">
        <v>2.2047396237963196E-4</v>
      </c>
      <c r="C2247">
        <v>3.8405010593074465E-56</v>
      </c>
      <c r="D2247">
        <v>0.19995765532147483</v>
      </c>
      <c r="E2247">
        <v>0.79982187071614752</v>
      </c>
    </row>
    <row r="2248" spans="1:5" x14ac:dyDescent="0.25">
      <c r="A2248">
        <v>1.13434343434345</v>
      </c>
      <c r="B2248">
        <v>2.2047396237963196E-4</v>
      </c>
      <c r="C2248">
        <v>3.8405010593074465E-56</v>
      </c>
      <c r="D2248">
        <v>0.19995765532147483</v>
      </c>
      <c r="E2248">
        <v>0.79982187071614752</v>
      </c>
    </row>
    <row r="2249" spans="1:5" x14ac:dyDescent="0.25">
      <c r="A2249">
        <v>1.1348484848485001</v>
      </c>
      <c r="B2249">
        <v>2.2047396237963196E-4</v>
      </c>
      <c r="C2249">
        <v>3.8405010593074465E-56</v>
      </c>
      <c r="D2249">
        <v>0.19995765532147483</v>
      </c>
      <c r="E2249">
        <v>0.79982187071614752</v>
      </c>
    </row>
    <row r="2250" spans="1:5" x14ac:dyDescent="0.25">
      <c r="A2250">
        <v>1.13535353535355</v>
      </c>
      <c r="B2250">
        <v>2.2047396237963196E-4</v>
      </c>
      <c r="C2250">
        <v>3.8405010593074465E-56</v>
      </c>
      <c r="D2250">
        <v>0.19995765532147483</v>
      </c>
      <c r="E2250">
        <v>0.79982187071614752</v>
      </c>
    </row>
    <row r="2251" spans="1:5" x14ac:dyDescent="0.25">
      <c r="A2251">
        <v>1.1358585858585999</v>
      </c>
      <c r="B2251">
        <v>2.2047396237963196E-4</v>
      </c>
      <c r="C2251">
        <v>3.8405010593074465E-56</v>
      </c>
      <c r="D2251">
        <v>0.19995765532147483</v>
      </c>
      <c r="E2251">
        <v>0.79982187071614752</v>
      </c>
    </row>
    <row r="2252" spans="1:5" x14ac:dyDescent="0.25">
      <c r="A2252">
        <v>1.13636363636365</v>
      </c>
      <c r="B2252">
        <v>2.2047396237963196E-4</v>
      </c>
      <c r="C2252">
        <v>3.8405010593074465E-56</v>
      </c>
      <c r="D2252">
        <v>0.19995765532147483</v>
      </c>
      <c r="E2252">
        <v>0.79982187071614752</v>
      </c>
    </row>
    <row r="2253" spans="1:5" x14ac:dyDescent="0.25">
      <c r="A2253">
        <v>1.1368686868686999</v>
      </c>
      <c r="B2253">
        <v>2.2047396237963196E-4</v>
      </c>
      <c r="C2253">
        <v>3.8405010593074465E-56</v>
      </c>
      <c r="D2253">
        <v>0.19995765532147483</v>
      </c>
      <c r="E2253">
        <v>0.79982187071614752</v>
      </c>
    </row>
    <row r="2254" spans="1:5" x14ac:dyDescent="0.25">
      <c r="A2254">
        <v>1.13737373737375</v>
      </c>
      <c r="B2254">
        <v>2.2047396237963196E-4</v>
      </c>
      <c r="C2254">
        <v>3.8405010593074465E-56</v>
      </c>
      <c r="D2254">
        <v>0.19995765532147483</v>
      </c>
      <c r="E2254">
        <v>0.79982187071614752</v>
      </c>
    </row>
    <row r="2255" spans="1:5" x14ac:dyDescent="0.25">
      <c r="A2255">
        <v>1.1378787878787999</v>
      </c>
      <c r="B2255">
        <v>2.2047396237963196E-4</v>
      </c>
      <c r="C2255">
        <v>3.8405010593074465E-56</v>
      </c>
      <c r="D2255">
        <v>0.19995765532147483</v>
      </c>
      <c r="E2255">
        <v>0.79982187071614752</v>
      </c>
    </row>
    <row r="2256" spans="1:5" x14ac:dyDescent="0.25">
      <c r="A2256">
        <v>1.13838383838385</v>
      </c>
      <c r="B2256">
        <v>2.2047396237963196E-4</v>
      </c>
      <c r="C2256">
        <v>3.8405010593074465E-56</v>
      </c>
      <c r="D2256">
        <v>0.19995765532147483</v>
      </c>
      <c r="E2256">
        <v>0.79982187071614752</v>
      </c>
    </row>
    <row r="2257" spans="1:5" x14ac:dyDescent="0.25">
      <c r="A2257">
        <v>1.1388888888889099</v>
      </c>
      <c r="B2257">
        <v>2.2047396237963196E-4</v>
      </c>
      <c r="C2257">
        <v>3.8405010593074465E-56</v>
      </c>
      <c r="D2257">
        <v>0.19995765532147483</v>
      </c>
      <c r="E2257">
        <v>0.79982187071614752</v>
      </c>
    </row>
    <row r="2258" spans="1:5" x14ac:dyDescent="0.25">
      <c r="A2258">
        <v>1.1393939393939601</v>
      </c>
      <c r="B2258">
        <v>2.2047396237963196E-4</v>
      </c>
      <c r="C2258">
        <v>3.8405010593074465E-56</v>
      </c>
      <c r="D2258">
        <v>0.19995765532147483</v>
      </c>
      <c r="E2258">
        <v>0.79982187071614752</v>
      </c>
    </row>
    <row r="2259" spans="1:5" x14ac:dyDescent="0.25">
      <c r="A2259">
        <v>1.13989898989901</v>
      </c>
      <c r="B2259">
        <v>2.2047396237963196E-4</v>
      </c>
      <c r="C2259">
        <v>3.8405010593074465E-56</v>
      </c>
      <c r="D2259">
        <v>0.19995765532147483</v>
      </c>
      <c r="E2259">
        <v>0.79982187071614752</v>
      </c>
    </row>
    <row r="2260" spans="1:5" x14ac:dyDescent="0.25">
      <c r="A2260">
        <v>1.1404040404040601</v>
      </c>
      <c r="B2260">
        <v>2.2047396237963196E-4</v>
      </c>
      <c r="C2260">
        <v>3.8405010593074465E-56</v>
      </c>
      <c r="D2260">
        <v>0.19995765532147483</v>
      </c>
      <c r="E2260">
        <v>0.79982187071614752</v>
      </c>
    </row>
    <row r="2261" spans="1:5" x14ac:dyDescent="0.25">
      <c r="A2261">
        <v>1.14090909090911</v>
      </c>
      <c r="B2261">
        <v>2.2047396237963196E-4</v>
      </c>
      <c r="C2261">
        <v>3.8405010593074465E-56</v>
      </c>
      <c r="D2261">
        <v>0.19995765532147483</v>
      </c>
      <c r="E2261">
        <v>0.79982187071614752</v>
      </c>
    </row>
    <row r="2262" spans="1:5" x14ac:dyDescent="0.25">
      <c r="A2262">
        <v>1.1414141414141601</v>
      </c>
      <c r="B2262">
        <v>2.2047396237963196E-4</v>
      </c>
      <c r="C2262">
        <v>3.8405010593074465E-56</v>
      </c>
      <c r="D2262">
        <v>0.19995765532147483</v>
      </c>
      <c r="E2262">
        <v>0.79982187071614752</v>
      </c>
    </row>
    <row r="2263" spans="1:5" x14ac:dyDescent="0.25">
      <c r="A2263">
        <v>1.14191919191921</v>
      </c>
      <c r="B2263">
        <v>2.2047396237963196E-4</v>
      </c>
      <c r="C2263">
        <v>3.8405010593074465E-56</v>
      </c>
      <c r="D2263">
        <v>0.19995765532147483</v>
      </c>
      <c r="E2263">
        <v>0.79982187071614752</v>
      </c>
    </row>
    <row r="2264" spans="1:5" x14ac:dyDescent="0.25">
      <c r="A2264">
        <v>1.1424242424242601</v>
      </c>
      <c r="B2264">
        <v>2.2047396237963196E-4</v>
      </c>
      <c r="C2264">
        <v>3.8405010593074465E-56</v>
      </c>
      <c r="D2264">
        <v>0.19995765532147483</v>
      </c>
      <c r="E2264">
        <v>0.79982187071614752</v>
      </c>
    </row>
    <row r="2265" spans="1:5" x14ac:dyDescent="0.25">
      <c r="A2265">
        <v>1.14292929292931</v>
      </c>
      <c r="B2265">
        <v>2.2047396237963196E-4</v>
      </c>
      <c r="C2265">
        <v>3.8405010593074465E-56</v>
      </c>
      <c r="D2265">
        <v>0.19995765532147483</v>
      </c>
      <c r="E2265">
        <v>0.79982187071614752</v>
      </c>
    </row>
    <row r="2266" spans="1:5" x14ac:dyDescent="0.25">
      <c r="A2266">
        <v>1.1434343434343599</v>
      </c>
      <c r="B2266">
        <v>2.2047396237963196E-4</v>
      </c>
      <c r="C2266">
        <v>3.8405010593074465E-56</v>
      </c>
      <c r="D2266">
        <v>0.19995765532147483</v>
      </c>
      <c r="E2266">
        <v>0.79982187071614752</v>
      </c>
    </row>
    <row r="2267" spans="1:5" x14ac:dyDescent="0.25">
      <c r="A2267">
        <v>1.14393939393941</v>
      </c>
      <c r="B2267">
        <v>2.2047396237963196E-4</v>
      </c>
      <c r="C2267">
        <v>3.8405010593074465E-56</v>
      </c>
      <c r="D2267">
        <v>0.19995765532147483</v>
      </c>
      <c r="E2267">
        <v>0.79982187071614752</v>
      </c>
    </row>
    <row r="2268" spans="1:5" x14ac:dyDescent="0.25">
      <c r="A2268">
        <v>1.1444444444444599</v>
      </c>
      <c r="B2268">
        <v>2.2047396237963196E-4</v>
      </c>
      <c r="C2268">
        <v>3.8405010593074465E-56</v>
      </c>
      <c r="D2268">
        <v>0.19995765532147483</v>
      </c>
      <c r="E2268">
        <v>0.79982187071614752</v>
      </c>
    </row>
    <row r="2269" spans="1:5" x14ac:dyDescent="0.25">
      <c r="A2269">
        <v>1.14494949494951</v>
      </c>
      <c r="B2269">
        <v>2.2047396237963196E-4</v>
      </c>
      <c r="C2269">
        <v>3.8405010593074465E-56</v>
      </c>
      <c r="D2269">
        <v>0.19995765532147483</v>
      </c>
      <c r="E2269">
        <v>0.79982187071614752</v>
      </c>
    </row>
    <row r="2270" spans="1:5" x14ac:dyDescent="0.25">
      <c r="A2270">
        <v>1.1454545454545599</v>
      </c>
      <c r="B2270">
        <v>2.2047396237963196E-4</v>
      </c>
      <c r="C2270">
        <v>3.8405010593074465E-56</v>
      </c>
      <c r="D2270">
        <v>0.19995765532147483</v>
      </c>
      <c r="E2270">
        <v>0.79982187071614752</v>
      </c>
    </row>
    <row r="2271" spans="1:5" x14ac:dyDescent="0.25">
      <c r="A2271">
        <v>1.1459595959596101</v>
      </c>
      <c r="B2271">
        <v>2.2047396237963196E-4</v>
      </c>
      <c r="C2271">
        <v>3.8405010593074465E-56</v>
      </c>
      <c r="D2271">
        <v>0.19995765532147483</v>
      </c>
      <c r="E2271">
        <v>0.79982187071614752</v>
      </c>
    </row>
    <row r="2272" spans="1:5" x14ac:dyDescent="0.25">
      <c r="A2272">
        <v>1.14646464646466</v>
      </c>
      <c r="B2272">
        <v>2.2047396237963196E-4</v>
      </c>
      <c r="C2272">
        <v>3.8405010593074465E-56</v>
      </c>
      <c r="D2272">
        <v>0.19995765532147483</v>
      </c>
      <c r="E2272">
        <v>0.79982187071614752</v>
      </c>
    </row>
    <row r="2273" spans="1:5" x14ac:dyDescent="0.25">
      <c r="A2273">
        <v>1.1469696969697101</v>
      </c>
      <c r="B2273">
        <v>2.2047396237963196E-4</v>
      </c>
      <c r="C2273">
        <v>3.8405010593074465E-56</v>
      </c>
      <c r="D2273">
        <v>0.19995765532147483</v>
      </c>
      <c r="E2273">
        <v>0.79982187071614752</v>
      </c>
    </row>
    <row r="2274" spans="1:5" x14ac:dyDescent="0.25">
      <c r="A2274">
        <v>1.14747474747477</v>
      </c>
      <c r="B2274">
        <v>2.2047396237963196E-4</v>
      </c>
      <c r="C2274">
        <v>3.8405010593074465E-56</v>
      </c>
      <c r="D2274">
        <v>0.19995765532147483</v>
      </c>
      <c r="E2274">
        <v>0.79982187071614752</v>
      </c>
    </row>
    <row r="2275" spans="1:5" x14ac:dyDescent="0.25">
      <c r="A2275">
        <v>1.1479797979798101</v>
      </c>
      <c r="B2275">
        <v>2.2047396237963196E-4</v>
      </c>
      <c r="C2275">
        <v>3.8405010593074465E-56</v>
      </c>
      <c r="D2275">
        <v>0.19995765532147483</v>
      </c>
      <c r="E2275">
        <v>0.79982187071614752</v>
      </c>
    </row>
    <row r="2276" spans="1:5" x14ac:dyDescent="0.25">
      <c r="A2276">
        <v>1.14848484848487</v>
      </c>
      <c r="B2276">
        <v>2.2047396237963196E-4</v>
      </c>
      <c r="C2276">
        <v>3.8405010593074465E-56</v>
      </c>
      <c r="D2276">
        <v>0.19995765532147483</v>
      </c>
      <c r="E2276">
        <v>0.79982187071614752</v>
      </c>
    </row>
    <row r="2277" spans="1:5" x14ac:dyDescent="0.25">
      <c r="A2277">
        <v>1.1489898989899201</v>
      </c>
      <c r="B2277">
        <v>2.2047396237963196E-4</v>
      </c>
      <c r="C2277">
        <v>3.8405010593074465E-56</v>
      </c>
      <c r="D2277">
        <v>0.19995765532147483</v>
      </c>
      <c r="E2277">
        <v>0.79982187071614752</v>
      </c>
    </row>
    <row r="2278" spans="1:5" x14ac:dyDescent="0.25">
      <c r="A2278">
        <v>1.14949494949497</v>
      </c>
      <c r="B2278">
        <v>2.2047396237963196E-4</v>
      </c>
      <c r="C2278">
        <v>3.8405010593074465E-56</v>
      </c>
      <c r="D2278">
        <v>0.19995765532147483</v>
      </c>
      <c r="E2278">
        <v>0.79982187071614752</v>
      </c>
    </row>
    <row r="2279" spans="1:5" x14ac:dyDescent="0.25">
      <c r="A2279">
        <v>1.1500000000000199</v>
      </c>
      <c r="B2279">
        <v>2.2047396237963196E-4</v>
      </c>
      <c r="C2279">
        <v>3.8405010593074465E-56</v>
      </c>
      <c r="D2279">
        <v>0.19995765532147483</v>
      </c>
      <c r="E2279">
        <v>0.79982187071614752</v>
      </c>
    </row>
    <row r="2280" spans="1:5" x14ac:dyDescent="0.25">
      <c r="A2280">
        <v>1.15050505050507</v>
      </c>
      <c r="B2280">
        <v>2.2047396237963196E-4</v>
      </c>
      <c r="C2280">
        <v>3.8405010593074465E-56</v>
      </c>
      <c r="D2280">
        <v>0.19995765532147483</v>
      </c>
      <c r="E2280">
        <v>0.79982187071614752</v>
      </c>
    </row>
    <row r="2281" spans="1:5" x14ac:dyDescent="0.25">
      <c r="A2281">
        <v>1.1510101010101199</v>
      </c>
      <c r="B2281">
        <v>2.2047396237963196E-4</v>
      </c>
      <c r="C2281">
        <v>3.8405010593074465E-56</v>
      </c>
      <c r="D2281">
        <v>0.19995765532147483</v>
      </c>
      <c r="E2281">
        <v>0.79982187071614752</v>
      </c>
    </row>
    <row r="2282" spans="1:5" x14ac:dyDescent="0.25">
      <c r="A2282">
        <v>1.15151515151517</v>
      </c>
      <c r="B2282">
        <v>2.2047396237963196E-4</v>
      </c>
      <c r="C2282">
        <v>3.8405010593074465E-56</v>
      </c>
      <c r="D2282">
        <v>0.19995765532147483</v>
      </c>
      <c r="E2282">
        <v>0.79982187071614752</v>
      </c>
    </row>
    <row r="2283" spans="1:5" x14ac:dyDescent="0.25">
      <c r="A2283">
        <v>1.1520202020202199</v>
      </c>
      <c r="B2283">
        <v>2.2047396237963196E-4</v>
      </c>
      <c r="C2283">
        <v>3.8405010593074465E-56</v>
      </c>
      <c r="D2283">
        <v>0.19995765532147483</v>
      </c>
      <c r="E2283">
        <v>0.79982187071614752</v>
      </c>
    </row>
    <row r="2284" spans="1:5" x14ac:dyDescent="0.25">
      <c r="A2284">
        <v>1.15252525252527</v>
      </c>
      <c r="B2284">
        <v>2.2047396237963196E-4</v>
      </c>
      <c r="C2284">
        <v>3.8405010593074465E-56</v>
      </c>
      <c r="D2284">
        <v>0.19995765532147483</v>
      </c>
      <c r="E2284">
        <v>0.79982187071614752</v>
      </c>
    </row>
    <row r="2285" spans="1:5" x14ac:dyDescent="0.25">
      <c r="A2285">
        <v>1.1530303030303199</v>
      </c>
      <c r="B2285">
        <v>2.2047396237963196E-4</v>
      </c>
      <c r="C2285">
        <v>3.8405010593074465E-56</v>
      </c>
      <c r="D2285">
        <v>0.19995765532147483</v>
      </c>
      <c r="E2285">
        <v>0.79982187071614752</v>
      </c>
    </row>
    <row r="2286" spans="1:5" x14ac:dyDescent="0.25">
      <c r="A2286">
        <v>1.1535353535353701</v>
      </c>
      <c r="B2286">
        <v>2.2047396237963196E-4</v>
      </c>
      <c r="C2286">
        <v>3.8405010593074465E-56</v>
      </c>
      <c r="D2286">
        <v>0.19995765532147483</v>
      </c>
      <c r="E2286">
        <v>0.79982187071614752</v>
      </c>
    </row>
    <row r="2287" spans="1:5" x14ac:dyDescent="0.25">
      <c r="A2287">
        <v>1.15404040404042</v>
      </c>
      <c r="B2287">
        <v>2.2047396237963196E-4</v>
      </c>
      <c r="C2287">
        <v>3.8405010593074465E-56</v>
      </c>
      <c r="D2287">
        <v>0.19995765532147483</v>
      </c>
      <c r="E2287">
        <v>0.79982187071614752</v>
      </c>
    </row>
    <row r="2288" spans="1:5" x14ac:dyDescent="0.25">
      <c r="A2288">
        <v>1.1545454545454701</v>
      </c>
      <c r="B2288">
        <v>2.2047396237963196E-4</v>
      </c>
      <c r="C2288">
        <v>3.8405010593074465E-56</v>
      </c>
      <c r="D2288">
        <v>0.19995765532147483</v>
      </c>
      <c r="E2288">
        <v>0.79982187071614752</v>
      </c>
    </row>
    <row r="2289" spans="1:5" x14ac:dyDescent="0.25">
      <c r="A2289">
        <v>1.15505050505052</v>
      </c>
      <c r="B2289">
        <v>2.2047396237963196E-4</v>
      </c>
      <c r="C2289">
        <v>3.8405010593074465E-56</v>
      </c>
      <c r="D2289">
        <v>0.19995765532147483</v>
      </c>
      <c r="E2289">
        <v>0.79982187071614752</v>
      </c>
    </row>
    <row r="2290" spans="1:5" x14ac:dyDescent="0.25">
      <c r="A2290">
        <v>1.1555555555555701</v>
      </c>
      <c r="B2290">
        <v>2.2047396237963196E-4</v>
      </c>
      <c r="C2290">
        <v>3.8405010593074465E-56</v>
      </c>
      <c r="D2290">
        <v>0.19995765532147483</v>
      </c>
      <c r="E2290">
        <v>0.79982187071614752</v>
      </c>
    </row>
    <row r="2291" spans="1:5" x14ac:dyDescent="0.25">
      <c r="A2291">
        <v>1.15606060606062</v>
      </c>
      <c r="B2291">
        <v>2.2047396237963196E-4</v>
      </c>
      <c r="C2291">
        <v>3.8405010593074465E-56</v>
      </c>
      <c r="D2291">
        <v>0.19995765532147483</v>
      </c>
      <c r="E2291">
        <v>0.79982187071614752</v>
      </c>
    </row>
    <row r="2292" spans="1:5" x14ac:dyDescent="0.25">
      <c r="A2292">
        <v>1.1565656565656799</v>
      </c>
      <c r="B2292">
        <v>2.2047396237963196E-4</v>
      </c>
      <c r="C2292">
        <v>3.8405010593074465E-56</v>
      </c>
      <c r="D2292">
        <v>0.19995765532147483</v>
      </c>
      <c r="E2292">
        <v>0.79982187071614752</v>
      </c>
    </row>
    <row r="2293" spans="1:5" x14ac:dyDescent="0.25">
      <c r="A2293">
        <v>1.15707070707072</v>
      </c>
      <c r="B2293">
        <v>2.2047396237963196E-4</v>
      </c>
      <c r="C2293">
        <v>3.8405010593074465E-56</v>
      </c>
      <c r="D2293">
        <v>0.19995765532147483</v>
      </c>
      <c r="E2293">
        <v>0.79982187071614752</v>
      </c>
    </row>
    <row r="2294" spans="1:5" x14ac:dyDescent="0.25">
      <c r="A2294">
        <v>1.1575757575757799</v>
      </c>
      <c r="B2294">
        <v>2.2047396237963196E-4</v>
      </c>
      <c r="C2294">
        <v>3.8405010593074465E-56</v>
      </c>
      <c r="D2294">
        <v>0.19995765532147483</v>
      </c>
      <c r="E2294">
        <v>0.79982187071614752</v>
      </c>
    </row>
    <row r="2295" spans="1:5" x14ac:dyDescent="0.25">
      <c r="A2295">
        <v>1.15808080808083</v>
      </c>
      <c r="B2295">
        <v>2.2047396237963196E-4</v>
      </c>
      <c r="C2295">
        <v>3.8405010593074465E-56</v>
      </c>
      <c r="D2295">
        <v>0.19995765532147483</v>
      </c>
      <c r="E2295">
        <v>0.79982187071614752</v>
      </c>
    </row>
    <row r="2296" spans="1:5" x14ac:dyDescent="0.25">
      <c r="A2296">
        <v>1.1585858585858799</v>
      </c>
      <c r="B2296">
        <v>2.2047396237963196E-4</v>
      </c>
      <c r="C2296">
        <v>3.8405010593074465E-56</v>
      </c>
      <c r="D2296">
        <v>0.19995765532147483</v>
      </c>
      <c r="E2296">
        <v>0.79982187071614752</v>
      </c>
    </row>
    <row r="2297" spans="1:5" x14ac:dyDescent="0.25">
      <c r="A2297">
        <v>1.15909090909093</v>
      </c>
      <c r="B2297">
        <v>2.2047396237963196E-4</v>
      </c>
      <c r="C2297">
        <v>3.8405010593074465E-56</v>
      </c>
      <c r="D2297">
        <v>0.19995765532147483</v>
      </c>
      <c r="E2297">
        <v>0.79982187071614752</v>
      </c>
    </row>
    <row r="2298" spans="1:5" x14ac:dyDescent="0.25">
      <c r="A2298">
        <v>1.1595959595959799</v>
      </c>
      <c r="B2298">
        <v>2.2047396237963196E-4</v>
      </c>
      <c r="C2298">
        <v>3.8405010593074465E-56</v>
      </c>
      <c r="D2298">
        <v>0.19995765532147483</v>
      </c>
      <c r="E2298">
        <v>0.79982187071614752</v>
      </c>
    </row>
    <row r="2299" spans="1:5" x14ac:dyDescent="0.25">
      <c r="A2299">
        <v>1.1601010101010301</v>
      </c>
      <c r="B2299">
        <v>2.2047396237963196E-4</v>
      </c>
      <c r="C2299">
        <v>3.8405010593074465E-56</v>
      </c>
      <c r="D2299">
        <v>0.19995765532147483</v>
      </c>
      <c r="E2299">
        <v>0.79982187071614752</v>
      </c>
    </row>
    <row r="2300" spans="1:5" x14ac:dyDescent="0.25">
      <c r="A2300">
        <v>1.16060606060608</v>
      </c>
      <c r="B2300">
        <v>2.2047396237963196E-4</v>
      </c>
      <c r="C2300">
        <v>3.8405010593074465E-56</v>
      </c>
      <c r="D2300">
        <v>0.19995765532147483</v>
      </c>
      <c r="E2300">
        <v>0.79982187071614752</v>
      </c>
    </row>
    <row r="2301" spans="1:5" x14ac:dyDescent="0.25">
      <c r="A2301">
        <v>1.1611111111111301</v>
      </c>
      <c r="B2301">
        <v>2.2047396237963196E-4</v>
      </c>
      <c r="C2301">
        <v>3.8405010593074465E-56</v>
      </c>
      <c r="D2301">
        <v>0.19995765532147483</v>
      </c>
      <c r="E2301">
        <v>0.79982187071614752</v>
      </c>
    </row>
    <row r="2302" spans="1:5" x14ac:dyDescent="0.25">
      <c r="A2302">
        <v>1.16161616161618</v>
      </c>
      <c r="B2302">
        <v>2.2047396237963196E-4</v>
      </c>
      <c r="C2302">
        <v>3.8405010593074465E-56</v>
      </c>
      <c r="D2302">
        <v>0.19995765532147483</v>
      </c>
      <c r="E2302">
        <v>0.79982187071614752</v>
      </c>
    </row>
    <row r="2303" spans="1:5" x14ac:dyDescent="0.25">
      <c r="A2303">
        <v>1.1621212121212301</v>
      </c>
      <c r="B2303">
        <v>2.2047396237963196E-4</v>
      </c>
      <c r="C2303">
        <v>3.8405010593074465E-56</v>
      </c>
      <c r="D2303">
        <v>0.19995765532147483</v>
      </c>
      <c r="E2303">
        <v>0.79982187071614752</v>
      </c>
    </row>
    <row r="2304" spans="1:5" x14ac:dyDescent="0.25">
      <c r="A2304">
        <v>1.16262626262628</v>
      </c>
      <c r="B2304">
        <v>2.2047396237963196E-4</v>
      </c>
      <c r="C2304">
        <v>3.8405010593074465E-56</v>
      </c>
      <c r="D2304">
        <v>0.19995765532147483</v>
      </c>
      <c r="E2304">
        <v>0.79982187071614752</v>
      </c>
    </row>
    <row r="2305" spans="1:5" x14ac:dyDescent="0.25">
      <c r="A2305">
        <v>1.1631313131313299</v>
      </c>
      <c r="B2305">
        <v>2.2047396237963196E-4</v>
      </c>
      <c r="C2305">
        <v>3.8405010593074465E-56</v>
      </c>
      <c r="D2305">
        <v>0.19995765532147483</v>
      </c>
      <c r="E2305">
        <v>0.79982187071614752</v>
      </c>
    </row>
    <row r="2306" spans="1:5" x14ac:dyDescent="0.25">
      <c r="A2306">
        <v>1.16363636363638</v>
      </c>
      <c r="B2306">
        <v>2.2047396237963196E-4</v>
      </c>
      <c r="C2306">
        <v>3.8405010593074465E-56</v>
      </c>
      <c r="D2306">
        <v>0.19995765532147483</v>
      </c>
      <c r="E2306">
        <v>0.79982187071614752</v>
      </c>
    </row>
    <row r="2307" spans="1:5" x14ac:dyDescent="0.25">
      <c r="A2307">
        <v>1.1641414141414299</v>
      </c>
      <c r="B2307">
        <v>2.2047396237963196E-4</v>
      </c>
      <c r="C2307">
        <v>3.8405010593074465E-56</v>
      </c>
      <c r="D2307">
        <v>0.19995765532147483</v>
      </c>
      <c r="E2307">
        <v>0.79982187071614752</v>
      </c>
    </row>
    <row r="2308" spans="1:5" x14ac:dyDescent="0.25">
      <c r="A2308">
        <v>1.16464646464648</v>
      </c>
      <c r="B2308">
        <v>2.2047396237963196E-4</v>
      </c>
      <c r="C2308">
        <v>3.8405010593074465E-56</v>
      </c>
      <c r="D2308">
        <v>0.19995765532147483</v>
      </c>
      <c r="E2308">
        <v>0.79982187071614752</v>
      </c>
    </row>
    <row r="2309" spans="1:5" x14ac:dyDescent="0.25">
      <c r="A2309">
        <v>1.1651515151515299</v>
      </c>
      <c r="B2309">
        <v>2.2047396237963196E-4</v>
      </c>
      <c r="C2309">
        <v>3.8405010593074465E-56</v>
      </c>
      <c r="D2309">
        <v>0.19995765532147483</v>
      </c>
      <c r="E2309">
        <v>0.79982187071614752</v>
      </c>
    </row>
    <row r="2310" spans="1:5" x14ac:dyDescent="0.25">
      <c r="A2310">
        <v>1.16565656565658</v>
      </c>
      <c r="B2310">
        <v>2.2047396237963196E-4</v>
      </c>
      <c r="C2310">
        <v>3.8405010593074465E-56</v>
      </c>
      <c r="D2310">
        <v>0.19995765532147483</v>
      </c>
      <c r="E2310">
        <v>0.79982187071614752</v>
      </c>
    </row>
    <row r="2311" spans="1:5" x14ac:dyDescent="0.25">
      <c r="A2311">
        <v>1.1661616161616399</v>
      </c>
      <c r="B2311">
        <v>2.2047396237963196E-4</v>
      </c>
      <c r="C2311">
        <v>3.8405010593074465E-56</v>
      </c>
      <c r="D2311">
        <v>0.19995765532147483</v>
      </c>
      <c r="E2311">
        <v>0.79982187071614752</v>
      </c>
    </row>
    <row r="2312" spans="1:5" x14ac:dyDescent="0.25">
      <c r="A2312">
        <v>1.1666666666666901</v>
      </c>
      <c r="B2312">
        <v>2.2047396237963196E-4</v>
      </c>
      <c r="C2312">
        <v>3.8405010593074465E-56</v>
      </c>
      <c r="D2312">
        <v>0.19995765532147483</v>
      </c>
      <c r="E2312">
        <v>0.79982187071614752</v>
      </c>
    </row>
    <row r="2313" spans="1:5" x14ac:dyDescent="0.25">
      <c r="A2313">
        <v>1.16717171717174</v>
      </c>
      <c r="B2313">
        <v>2.2047396237963196E-4</v>
      </c>
      <c r="C2313">
        <v>3.8405010593074465E-56</v>
      </c>
      <c r="D2313">
        <v>0.19995765532147483</v>
      </c>
      <c r="E2313">
        <v>0.79982187071614752</v>
      </c>
    </row>
    <row r="2314" spans="1:5" x14ac:dyDescent="0.25">
      <c r="A2314">
        <v>1.1676767676767901</v>
      </c>
      <c r="B2314">
        <v>2.2047396237963196E-4</v>
      </c>
      <c r="C2314">
        <v>3.8405010593074465E-56</v>
      </c>
      <c r="D2314">
        <v>0.19995765532147483</v>
      </c>
      <c r="E2314">
        <v>0.79982187071614752</v>
      </c>
    </row>
    <row r="2315" spans="1:5" x14ac:dyDescent="0.25">
      <c r="A2315">
        <v>1.16818181818184</v>
      </c>
      <c r="B2315">
        <v>2.2047396237963196E-4</v>
      </c>
      <c r="C2315">
        <v>3.8405010593074465E-56</v>
      </c>
      <c r="D2315">
        <v>0.19995765532147483</v>
      </c>
      <c r="E2315">
        <v>0.79982187071614752</v>
      </c>
    </row>
    <row r="2316" spans="1:5" x14ac:dyDescent="0.25">
      <c r="A2316">
        <v>1.1686868686868901</v>
      </c>
      <c r="B2316">
        <v>2.2047396237963196E-4</v>
      </c>
      <c r="C2316">
        <v>3.8405010593074465E-56</v>
      </c>
      <c r="D2316">
        <v>0.19995765532147483</v>
      </c>
      <c r="E2316">
        <v>0.79982187071614752</v>
      </c>
    </row>
    <row r="2317" spans="1:5" x14ac:dyDescent="0.25">
      <c r="A2317">
        <v>1.16919191919194</v>
      </c>
      <c r="B2317">
        <v>2.2047396237963196E-4</v>
      </c>
      <c r="C2317">
        <v>3.8405010593074465E-56</v>
      </c>
      <c r="D2317">
        <v>0.19995765532147483</v>
      </c>
      <c r="E2317">
        <v>0.79982187071614752</v>
      </c>
    </row>
    <row r="2318" spans="1:5" x14ac:dyDescent="0.25">
      <c r="A2318">
        <v>1.1696969696969901</v>
      </c>
      <c r="B2318">
        <v>2.2047396237963196E-4</v>
      </c>
      <c r="C2318">
        <v>3.8405010593074465E-56</v>
      </c>
      <c r="D2318">
        <v>0.19995765532147483</v>
      </c>
      <c r="E2318">
        <v>0.79982187071614752</v>
      </c>
    </row>
    <row r="2319" spans="1:5" x14ac:dyDescent="0.25">
      <c r="A2319">
        <v>1.17020202020204</v>
      </c>
      <c r="B2319">
        <v>2.2047396237963196E-4</v>
      </c>
      <c r="C2319">
        <v>3.8405010593074465E-56</v>
      </c>
      <c r="D2319">
        <v>0.19995765532147483</v>
      </c>
      <c r="E2319">
        <v>0.79982187071614752</v>
      </c>
    </row>
    <row r="2320" spans="1:5" x14ac:dyDescent="0.25">
      <c r="A2320">
        <v>1.1707070707070899</v>
      </c>
      <c r="B2320">
        <v>2.2047396237963196E-4</v>
      </c>
      <c r="C2320">
        <v>3.8405010593074465E-56</v>
      </c>
      <c r="D2320">
        <v>0.19995765532147483</v>
      </c>
      <c r="E2320">
        <v>0.79982187071614752</v>
      </c>
    </row>
    <row r="2321" spans="1:5" x14ac:dyDescent="0.25">
      <c r="A2321">
        <v>1.17121212121214</v>
      </c>
      <c r="B2321">
        <v>2.2047396237963196E-4</v>
      </c>
      <c r="C2321">
        <v>3.8405010593074465E-56</v>
      </c>
      <c r="D2321">
        <v>0.19995765532147483</v>
      </c>
      <c r="E2321">
        <v>0.79982187071614752</v>
      </c>
    </row>
    <row r="2322" spans="1:5" x14ac:dyDescent="0.25">
      <c r="A2322">
        <v>1.1717171717171899</v>
      </c>
      <c r="B2322">
        <v>2.2047396237963196E-4</v>
      </c>
      <c r="C2322">
        <v>3.8405010593074465E-56</v>
      </c>
      <c r="D2322">
        <v>0.19995765532147483</v>
      </c>
      <c r="E2322">
        <v>0.79982187071614752</v>
      </c>
    </row>
    <row r="2323" spans="1:5" x14ac:dyDescent="0.25">
      <c r="A2323">
        <v>1.17222222222224</v>
      </c>
      <c r="B2323">
        <v>2.2047396237963196E-4</v>
      </c>
      <c r="C2323">
        <v>3.8405010593074465E-56</v>
      </c>
      <c r="D2323">
        <v>0.19995765532147483</v>
      </c>
      <c r="E2323">
        <v>0.79982187071614752</v>
      </c>
    </row>
    <row r="2324" spans="1:5" x14ac:dyDescent="0.25">
      <c r="A2324">
        <v>1.1727272727272899</v>
      </c>
      <c r="B2324">
        <v>2.2047396237963196E-4</v>
      </c>
      <c r="C2324">
        <v>3.8405010593074465E-56</v>
      </c>
      <c r="D2324">
        <v>0.19995765532147483</v>
      </c>
      <c r="E2324">
        <v>0.79982187071614752</v>
      </c>
    </row>
    <row r="2325" spans="1:5" x14ac:dyDescent="0.25">
      <c r="A2325">
        <v>1.1732323232323401</v>
      </c>
      <c r="B2325">
        <v>2.2047396237963196E-4</v>
      </c>
      <c r="C2325">
        <v>3.8405010593074465E-56</v>
      </c>
      <c r="D2325">
        <v>0.19995765532147483</v>
      </c>
      <c r="E2325">
        <v>0.79982187071614752</v>
      </c>
    </row>
    <row r="2326" spans="1:5" x14ac:dyDescent="0.25">
      <c r="A2326">
        <v>1.17373737373739</v>
      </c>
      <c r="B2326">
        <v>2.2047396237963196E-4</v>
      </c>
      <c r="C2326">
        <v>3.8405010593074465E-56</v>
      </c>
      <c r="D2326">
        <v>0.19995765532147483</v>
      </c>
      <c r="E2326">
        <v>0.79982187071614752</v>
      </c>
    </row>
    <row r="2327" spans="1:5" x14ac:dyDescent="0.25">
      <c r="A2327">
        <v>1.1742424242424401</v>
      </c>
      <c r="B2327">
        <v>2.2047396237963196E-4</v>
      </c>
      <c r="C2327">
        <v>3.8405010593074465E-56</v>
      </c>
      <c r="D2327">
        <v>0.19995765532147483</v>
      </c>
      <c r="E2327">
        <v>0.79982187071614752</v>
      </c>
    </row>
    <row r="2328" spans="1:5" x14ac:dyDescent="0.25">
      <c r="A2328">
        <v>1.1747474747475</v>
      </c>
      <c r="B2328">
        <v>2.2047396237963196E-4</v>
      </c>
      <c r="C2328">
        <v>3.8405010593074465E-56</v>
      </c>
      <c r="D2328">
        <v>0.19995765532147483</v>
      </c>
      <c r="E2328">
        <v>0.79982187071614752</v>
      </c>
    </row>
    <row r="2329" spans="1:5" x14ac:dyDescent="0.25">
      <c r="A2329">
        <v>1.1752525252525501</v>
      </c>
      <c r="B2329">
        <v>2.2047396237963196E-4</v>
      </c>
      <c r="C2329">
        <v>3.8405010593074465E-56</v>
      </c>
      <c r="D2329">
        <v>0.19995765532147483</v>
      </c>
      <c r="E2329">
        <v>0.79982187071614752</v>
      </c>
    </row>
    <row r="2330" spans="1:5" x14ac:dyDescent="0.25">
      <c r="A2330">
        <v>1.1757575757576</v>
      </c>
      <c r="B2330">
        <v>2.2047396237963196E-4</v>
      </c>
      <c r="C2330">
        <v>3.8405010593074465E-56</v>
      </c>
      <c r="D2330">
        <v>0.19995765532147483</v>
      </c>
      <c r="E2330">
        <v>0.79982187071614752</v>
      </c>
    </row>
    <row r="2331" spans="1:5" x14ac:dyDescent="0.25">
      <c r="A2331">
        <v>1.1762626262626501</v>
      </c>
      <c r="B2331">
        <v>2.2047396237963196E-4</v>
      </c>
      <c r="C2331">
        <v>3.8405010593074465E-56</v>
      </c>
      <c r="D2331">
        <v>0.19995765532147483</v>
      </c>
      <c r="E2331">
        <v>0.79982187071614752</v>
      </c>
    </row>
    <row r="2332" spans="1:5" x14ac:dyDescent="0.25">
      <c r="A2332">
        <v>1.1767676767677</v>
      </c>
      <c r="B2332">
        <v>2.2047396237963196E-4</v>
      </c>
      <c r="C2332">
        <v>3.8405010593074465E-56</v>
      </c>
      <c r="D2332">
        <v>0.19995765532147483</v>
      </c>
      <c r="E2332">
        <v>0.79982187071614752</v>
      </c>
    </row>
    <row r="2333" spans="1:5" x14ac:dyDescent="0.25">
      <c r="A2333">
        <v>1.1772727272727499</v>
      </c>
      <c r="B2333">
        <v>2.2047396237963196E-4</v>
      </c>
      <c r="C2333">
        <v>3.8405010593074465E-56</v>
      </c>
      <c r="D2333">
        <v>0.19995765532147483</v>
      </c>
      <c r="E2333">
        <v>0.79982187071614752</v>
      </c>
    </row>
    <row r="2334" spans="1:5" x14ac:dyDescent="0.25">
      <c r="A2334">
        <v>1.1777777777778</v>
      </c>
      <c r="B2334">
        <v>2.2047396237963196E-4</v>
      </c>
      <c r="C2334">
        <v>3.8405010593074465E-56</v>
      </c>
      <c r="D2334">
        <v>0.19995765532147483</v>
      </c>
      <c r="E2334">
        <v>0.79982187071614752</v>
      </c>
    </row>
    <row r="2335" spans="1:5" x14ac:dyDescent="0.25">
      <c r="A2335">
        <v>1.1782828282828499</v>
      </c>
      <c r="B2335">
        <v>2.2047396237963196E-4</v>
      </c>
      <c r="C2335">
        <v>3.8405010593074465E-56</v>
      </c>
      <c r="D2335">
        <v>0.19995765532147483</v>
      </c>
      <c r="E2335">
        <v>0.79982187071614752</v>
      </c>
    </row>
    <row r="2336" spans="1:5" x14ac:dyDescent="0.25">
      <c r="A2336">
        <v>1.1787878787879</v>
      </c>
      <c r="B2336">
        <v>2.2047396237963196E-4</v>
      </c>
      <c r="C2336">
        <v>3.8405010593074465E-56</v>
      </c>
      <c r="D2336">
        <v>0.19995765532147483</v>
      </c>
      <c r="E2336">
        <v>0.79982187071614752</v>
      </c>
    </row>
    <row r="2337" spans="1:5" x14ac:dyDescent="0.25">
      <c r="A2337">
        <v>1.1792929292929499</v>
      </c>
      <c r="B2337">
        <v>2.2047396237963196E-4</v>
      </c>
      <c r="C2337">
        <v>3.8405010593074465E-56</v>
      </c>
      <c r="D2337">
        <v>0.19995765532147483</v>
      </c>
      <c r="E2337">
        <v>0.79982187071614752</v>
      </c>
    </row>
    <row r="2338" spans="1:5" x14ac:dyDescent="0.25">
      <c r="A2338">
        <v>1.1797979797980001</v>
      </c>
      <c r="B2338">
        <v>2.2047396237963196E-4</v>
      </c>
      <c r="C2338">
        <v>3.8405010593074465E-56</v>
      </c>
      <c r="D2338">
        <v>0.19995765532147483</v>
      </c>
      <c r="E2338">
        <v>0.79982187071614752</v>
      </c>
    </row>
    <row r="2339" spans="1:5" x14ac:dyDescent="0.25">
      <c r="A2339">
        <v>1.1803030303030499</v>
      </c>
      <c r="B2339">
        <v>2.2047396237963196E-4</v>
      </c>
      <c r="C2339">
        <v>3.8405010593074465E-56</v>
      </c>
      <c r="D2339">
        <v>0.19995765532147483</v>
      </c>
      <c r="E2339">
        <v>0.79982187071614752</v>
      </c>
    </row>
    <row r="2340" spans="1:5" x14ac:dyDescent="0.25">
      <c r="A2340">
        <v>1.1808080808081001</v>
      </c>
      <c r="B2340">
        <v>2.2047396237963196E-4</v>
      </c>
      <c r="C2340">
        <v>3.8405010593074465E-56</v>
      </c>
      <c r="D2340">
        <v>0.19995765532147483</v>
      </c>
      <c r="E2340">
        <v>0.79982187071614752</v>
      </c>
    </row>
    <row r="2341" spans="1:5" x14ac:dyDescent="0.25">
      <c r="A2341">
        <v>1.18131313131315</v>
      </c>
      <c r="B2341">
        <v>2.2047396237963196E-4</v>
      </c>
      <c r="C2341">
        <v>3.8405010593074465E-56</v>
      </c>
      <c r="D2341">
        <v>0.19995765532147483</v>
      </c>
      <c r="E2341">
        <v>0.79982187071614752</v>
      </c>
    </row>
    <row r="2342" spans="1:5" x14ac:dyDescent="0.25">
      <c r="A2342">
        <v>1.1818181818182001</v>
      </c>
      <c r="B2342">
        <v>2.2047396237963196E-4</v>
      </c>
      <c r="C2342">
        <v>3.8405010593074465E-56</v>
      </c>
      <c r="D2342">
        <v>0.19995765532147483</v>
      </c>
      <c r="E2342">
        <v>0.79982187071614752</v>
      </c>
    </row>
    <row r="2343" spans="1:5" x14ac:dyDescent="0.25">
      <c r="A2343">
        <v>1.18232323232325</v>
      </c>
      <c r="B2343">
        <v>2.2047396237963196E-4</v>
      </c>
      <c r="C2343">
        <v>3.8405010593074465E-56</v>
      </c>
      <c r="D2343">
        <v>0.19995765532147483</v>
      </c>
      <c r="E2343">
        <v>0.79982187071614752</v>
      </c>
    </row>
    <row r="2344" spans="1:5" x14ac:dyDescent="0.25">
      <c r="A2344">
        <v>1.1828282828283001</v>
      </c>
      <c r="B2344">
        <v>2.2047396237963196E-4</v>
      </c>
      <c r="C2344">
        <v>3.8405010593074465E-56</v>
      </c>
      <c r="D2344">
        <v>0.19995765532147483</v>
      </c>
      <c r="E2344">
        <v>0.79982187071614752</v>
      </c>
    </row>
    <row r="2345" spans="1:5" x14ac:dyDescent="0.25">
      <c r="A2345">
        <v>1.18333333333335</v>
      </c>
      <c r="B2345">
        <v>2.2047396237963196E-4</v>
      </c>
      <c r="C2345">
        <v>3.8405010593074465E-56</v>
      </c>
      <c r="D2345">
        <v>0.19995765532147483</v>
      </c>
      <c r="E2345">
        <v>0.79982187071614752</v>
      </c>
    </row>
    <row r="2346" spans="1:5" x14ac:dyDescent="0.25">
      <c r="A2346">
        <v>1.1838383838384099</v>
      </c>
      <c r="B2346">
        <v>2.2047396237963196E-4</v>
      </c>
      <c r="C2346">
        <v>3.8405010593074465E-56</v>
      </c>
      <c r="D2346">
        <v>0.19995765532147483</v>
      </c>
      <c r="E2346">
        <v>0.79982187071614752</v>
      </c>
    </row>
    <row r="2347" spans="1:5" x14ac:dyDescent="0.25">
      <c r="A2347">
        <v>1.18434343434346</v>
      </c>
      <c r="B2347">
        <v>2.2047396237963196E-4</v>
      </c>
      <c r="C2347">
        <v>3.8405010593074465E-56</v>
      </c>
      <c r="D2347">
        <v>0.19995765532147483</v>
      </c>
      <c r="E2347">
        <v>0.79982187071614752</v>
      </c>
    </row>
    <row r="2348" spans="1:5" x14ac:dyDescent="0.25">
      <c r="A2348">
        <v>1.1848484848485099</v>
      </c>
      <c r="B2348">
        <v>2.2047396237963196E-4</v>
      </c>
      <c r="C2348">
        <v>3.8405010593074465E-56</v>
      </c>
      <c r="D2348">
        <v>0.19995765532147483</v>
      </c>
      <c r="E2348">
        <v>0.79982187071614752</v>
      </c>
    </row>
    <row r="2349" spans="1:5" x14ac:dyDescent="0.25">
      <c r="A2349">
        <v>1.18535353535356</v>
      </c>
      <c r="B2349">
        <v>2.2047396237963196E-4</v>
      </c>
      <c r="C2349">
        <v>3.8405010593074465E-56</v>
      </c>
      <c r="D2349">
        <v>0.19995765532147483</v>
      </c>
      <c r="E2349">
        <v>0.79982187071614752</v>
      </c>
    </row>
    <row r="2350" spans="1:5" x14ac:dyDescent="0.25">
      <c r="A2350">
        <v>1.1858585858586099</v>
      </c>
      <c r="B2350">
        <v>2.2047396237963196E-4</v>
      </c>
      <c r="C2350">
        <v>3.8405010593074465E-56</v>
      </c>
      <c r="D2350">
        <v>0.19995765532147483</v>
      </c>
      <c r="E2350">
        <v>0.79982187071614752</v>
      </c>
    </row>
    <row r="2351" spans="1:5" x14ac:dyDescent="0.25">
      <c r="A2351">
        <v>1.18636363636366</v>
      </c>
      <c r="B2351">
        <v>2.2047396237963196E-4</v>
      </c>
      <c r="C2351">
        <v>3.8405010593074465E-56</v>
      </c>
      <c r="D2351">
        <v>0.19995765532147483</v>
      </c>
      <c r="E2351">
        <v>0.79982187071614752</v>
      </c>
    </row>
    <row r="2352" spans="1:5" x14ac:dyDescent="0.25">
      <c r="A2352">
        <v>1.1868686868687099</v>
      </c>
      <c r="B2352">
        <v>2.2047396237963196E-4</v>
      </c>
      <c r="C2352">
        <v>3.8405010593074465E-56</v>
      </c>
      <c r="D2352">
        <v>0.19995765532147483</v>
      </c>
      <c r="E2352">
        <v>0.79982187071614752</v>
      </c>
    </row>
    <row r="2353" spans="1:5" x14ac:dyDescent="0.25">
      <c r="A2353">
        <v>1.1873737373737601</v>
      </c>
      <c r="B2353">
        <v>2.2047396237963196E-4</v>
      </c>
      <c r="C2353">
        <v>3.8405010593074465E-56</v>
      </c>
      <c r="D2353">
        <v>0.19995765532147483</v>
      </c>
      <c r="E2353">
        <v>0.79982187071614752</v>
      </c>
    </row>
    <row r="2354" spans="1:5" x14ac:dyDescent="0.25">
      <c r="A2354">
        <v>1.18787878787881</v>
      </c>
      <c r="B2354">
        <v>2.2047396237963196E-4</v>
      </c>
      <c r="C2354">
        <v>3.8405010593074465E-56</v>
      </c>
      <c r="D2354">
        <v>0.19995765532147483</v>
      </c>
      <c r="E2354">
        <v>0.79982187071614752</v>
      </c>
    </row>
    <row r="2355" spans="1:5" x14ac:dyDescent="0.25">
      <c r="A2355">
        <v>1.1883838383838601</v>
      </c>
      <c r="B2355">
        <v>2.2047396237963196E-4</v>
      </c>
      <c r="C2355">
        <v>3.8405010593074465E-56</v>
      </c>
      <c r="D2355">
        <v>0.19995765532147483</v>
      </c>
      <c r="E2355">
        <v>0.79982187071614752</v>
      </c>
    </row>
    <row r="2356" spans="1:5" x14ac:dyDescent="0.25">
      <c r="A2356">
        <v>1.18888888888891</v>
      </c>
      <c r="B2356">
        <v>2.2047396237963196E-4</v>
      </c>
      <c r="C2356">
        <v>3.8405010593074465E-56</v>
      </c>
      <c r="D2356">
        <v>0.19995765532147483</v>
      </c>
      <c r="E2356">
        <v>0.79982187071614752</v>
      </c>
    </row>
    <row r="2357" spans="1:5" x14ac:dyDescent="0.25">
      <c r="A2357">
        <v>1.1893939393939601</v>
      </c>
      <c r="B2357">
        <v>2.2047396237963196E-4</v>
      </c>
      <c r="C2357">
        <v>3.8405010593074465E-56</v>
      </c>
      <c r="D2357">
        <v>0.19995765532147483</v>
      </c>
      <c r="E2357">
        <v>0.79982187071614752</v>
      </c>
    </row>
    <row r="2358" spans="1:5" x14ac:dyDescent="0.25">
      <c r="A2358">
        <v>1.18989898989901</v>
      </c>
      <c r="B2358">
        <v>2.2047396237963196E-4</v>
      </c>
      <c r="C2358">
        <v>3.8405010593074465E-56</v>
      </c>
      <c r="D2358">
        <v>0.19995765532147483</v>
      </c>
      <c r="E2358">
        <v>0.79982187071614752</v>
      </c>
    </row>
    <row r="2359" spans="1:5" x14ac:dyDescent="0.25">
      <c r="A2359">
        <v>1.1904040404040599</v>
      </c>
      <c r="B2359">
        <v>2.2047396237963196E-4</v>
      </c>
      <c r="C2359">
        <v>3.8405010593074465E-56</v>
      </c>
      <c r="D2359">
        <v>0.19995765532147483</v>
      </c>
      <c r="E2359">
        <v>0.79982187071614752</v>
      </c>
    </row>
    <row r="2360" spans="1:5" x14ac:dyDescent="0.25">
      <c r="A2360">
        <v>1.19090909090911</v>
      </c>
      <c r="B2360">
        <v>2.2047396237963196E-4</v>
      </c>
      <c r="C2360">
        <v>3.8405010593074465E-56</v>
      </c>
      <c r="D2360">
        <v>0.19995765532147483</v>
      </c>
      <c r="E2360">
        <v>0.79982187071614752</v>
      </c>
    </row>
    <row r="2361" spans="1:5" x14ac:dyDescent="0.25">
      <c r="A2361">
        <v>1.1914141414141599</v>
      </c>
      <c r="B2361">
        <v>2.2047396237963196E-4</v>
      </c>
      <c r="C2361">
        <v>3.8405010593074465E-56</v>
      </c>
      <c r="D2361">
        <v>0.19995765532147483</v>
      </c>
      <c r="E2361">
        <v>0.79982187071614752</v>
      </c>
    </row>
    <row r="2362" spans="1:5" x14ac:dyDescent="0.25">
      <c r="A2362">
        <v>1.19191919191921</v>
      </c>
      <c r="B2362">
        <v>2.2047396237963196E-4</v>
      </c>
      <c r="C2362">
        <v>3.8405010593074465E-56</v>
      </c>
      <c r="D2362">
        <v>0.19995765532147483</v>
      </c>
      <c r="E2362">
        <v>0.79982187071614752</v>
      </c>
    </row>
    <row r="2363" spans="1:5" x14ac:dyDescent="0.25">
      <c r="A2363">
        <v>1.1924242424242699</v>
      </c>
      <c r="B2363">
        <v>2.2047396237963196E-4</v>
      </c>
      <c r="C2363">
        <v>3.8405010593074465E-56</v>
      </c>
      <c r="D2363">
        <v>0.19995765532147483</v>
      </c>
      <c r="E2363">
        <v>0.79982187071614752</v>
      </c>
    </row>
    <row r="2364" spans="1:5" x14ac:dyDescent="0.25">
      <c r="A2364">
        <v>1.19292929292932</v>
      </c>
      <c r="B2364">
        <v>2.2047396237963196E-4</v>
      </c>
      <c r="C2364">
        <v>3.8405010593074465E-56</v>
      </c>
      <c r="D2364">
        <v>0.19995765532147483</v>
      </c>
      <c r="E2364">
        <v>0.79982187071614752</v>
      </c>
    </row>
    <row r="2365" spans="1:5" x14ac:dyDescent="0.25">
      <c r="A2365">
        <v>1.1934343434343699</v>
      </c>
      <c r="B2365">
        <v>2.2047396237963196E-4</v>
      </c>
      <c r="C2365">
        <v>3.8405010593074465E-56</v>
      </c>
      <c r="D2365">
        <v>0.19995765532147483</v>
      </c>
      <c r="E2365">
        <v>0.79982187071614752</v>
      </c>
    </row>
    <row r="2366" spans="1:5" x14ac:dyDescent="0.25">
      <c r="A2366">
        <v>1.1939393939394201</v>
      </c>
      <c r="B2366">
        <v>2.2047396237963196E-4</v>
      </c>
      <c r="C2366">
        <v>3.8405010593074465E-56</v>
      </c>
      <c r="D2366">
        <v>0.19995765532147483</v>
      </c>
      <c r="E2366">
        <v>0.79982187071614752</v>
      </c>
    </row>
    <row r="2367" spans="1:5" x14ac:dyDescent="0.25">
      <c r="A2367">
        <v>1.19444444444447</v>
      </c>
      <c r="B2367">
        <v>2.2047396237963196E-4</v>
      </c>
      <c r="C2367">
        <v>3.8405010593074465E-56</v>
      </c>
      <c r="D2367">
        <v>0.19995765532147483</v>
      </c>
      <c r="E2367">
        <v>0.79982187071614752</v>
      </c>
    </row>
    <row r="2368" spans="1:5" x14ac:dyDescent="0.25">
      <c r="A2368">
        <v>1.1949494949495201</v>
      </c>
      <c r="B2368">
        <v>2.2047396237963196E-4</v>
      </c>
      <c r="C2368">
        <v>3.8405010593074465E-56</v>
      </c>
      <c r="D2368">
        <v>0.19995765532147483</v>
      </c>
      <c r="E2368">
        <v>0.79982187071614752</v>
      </c>
    </row>
    <row r="2369" spans="1:5" x14ac:dyDescent="0.25">
      <c r="A2369">
        <v>1.19545454545457</v>
      </c>
      <c r="B2369">
        <v>2.2047396237963196E-4</v>
      </c>
      <c r="C2369">
        <v>3.8405010593074465E-56</v>
      </c>
      <c r="D2369">
        <v>0.19995765532147483</v>
      </c>
      <c r="E2369">
        <v>0.79982187071614752</v>
      </c>
    </row>
    <row r="2370" spans="1:5" x14ac:dyDescent="0.25">
      <c r="A2370">
        <v>1.1959595959596201</v>
      </c>
      <c r="B2370">
        <v>2.2047396237963196E-4</v>
      </c>
      <c r="C2370">
        <v>3.8405010593074465E-56</v>
      </c>
      <c r="D2370">
        <v>0.19995765532147483</v>
      </c>
      <c r="E2370">
        <v>0.79982187071614752</v>
      </c>
    </row>
    <row r="2371" spans="1:5" x14ac:dyDescent="0.25">
      <c r="A2371">
        <v>1.19646464646467</v>
      </c>
      <c r="B2371">
        <v>2.2047396237963196E-4</v>
      </c>
      <c r="C2371">
        <v>3.8405010593074465E-56</v>
      </c>
      <c r="D2371">
        <v>0.19995765532147483</v>
      </c>
      <c r="E2371">
        <v>0.79982187071614752</v>
      </c>
    </row>
    <row r="2372" spans="1:5" x14ac:dyDescent="0.25">
      <c r="A2372">
        <v>1.1969696969697201</v>
      </c>
      <c r="B2372">
        <v>2.2047396237963196E-4</v>
      </c>
      <c r="C2372">
        <v>3.8405010593074465E-56</v>
      </c>
      <c r="D2372">
        <v>0.19995765532147483</v>
      </c>
      <c r="E2372">
        <v>0.79982187071614752</v>
      </c>
    </row>
    <row r="2373" spans="1:5" x14ac:dyDescent="0.25">
      <c r="A2373">
        <v>1.19747474747477</v>
      </c>
      <c r="B2373">
        <v>2.2047396237963196E-4</v>
      </c>
      <c r="C2373">
        <v>3.8405010593074465E-56</v>
      </c>
      <c r="D2373">
        <v>0.19995765532147483</v>
      </c>
      <c r="E2373">
        <v>0.79982187071614752</v>
      </c>
    </row>
    <row r="2374" spans="1:5" x14ac:dyDescent="0.25">
      <c r="A2374">
        <v>1.1979797979798199</v>
      </c>
      <c r="B2374">
        <v>2.2047396237963196E-4</v>
      </c>
      <c r="C2374">
        <v>3.8405010593074465E-56</v>
      </c>
      <c r="D2374">
        <v>0.19995765532147483</v>
      </c>
      <c r="E2374">
        <v>0.79982187071614752</v>
      </c>
    </row>
    <row r="2375" spans="1:5" x14ac:dyDescent="0.25">
      <c r="A2375">
        <v>1.19848484848487</v>
      </c>
      <c r="B2375">
        <v>2.2047396237963196E-4</v>
      </c>
      <c r="C2375">
        <v>3.8405010593074465E-56</v>
      </c>
      <c r="D2375">
        <v>0.19995765532147483</v>
      </c>
      <c r="E2375">
        <v>0.79982187071614752</v>
      </c>
    </row>
    <row r="2376" spans="1:5" x14ac:dyDescent="0.25">
      <c r="A2376">
        <v>1.1989898989899199</v>
      </c>
      <c r="B2376">
        <v>2.2047396237963196E-4</v>
      </c>
      <c r="C2376">
        <v>3.8405010593074465E-56</v>
      </c>
      <c r="D2376">
        <v>0.19995765532147483</v>
      </c>
      <c r="E2376">
        <v>0.79982187071614752</v>
      </c>
    </row>
    <row r="2377" spans="1:5" x14ac:dyDescent="0.25">
      <c r="A2377">
        <v>1.19949494949497</v>
      </c>
      <c r="B2377">
        <v>2.2047396237963196E-4</v>
      </c>
      <c r="C2377">
        <v>3.8405010593074465E-56</v>
      </c>
      <c r="D2377">
        <v>0.19995765532147483</v>
      </c>
      <c r="E2377">
        <v>0.79982187071614752</v>
      </c>
    </row>
    <row r="2378" spans="1:5" x14ac:dyDescent="0.25">
      <c r="A2378">
        <v>1.2000000000000199</v>
      </c>
      <c r="B2378">
        <v>2.2047396237963196E-4</v>
      </c>
      <c r="C2378">
        <v>3.8405010593074465E-56</v>
      </c>
      <c r="D2378">
        <v>0.19995765532147483</v>
      </c>
      <c r="E2378">
        <v>0.79982187071614752</v>
      </c>
    </row>
    <row r="2379" spans="1:5" x14ac:dyDescent="0.25">
      <c r="A2379">
        <v>1.2005050505050701</v>
      </c>
      <c r="B2379">
        <v>2.2047396237963196E-4</v>
      </c>
      <c r="C2379">
        <v>3.8405010593074465E-56</v>
      </c>
      <c r="D2379">
        <v>0.19995765532147483</v>
      </c>
      <c r="E2379">
        <v>0.79982187071614752</v>
      </c>
    </row>
    <row r="2380" spans="1:5" x14ac:dyDescent="0.25">
      <c r="A2380">
        <v>1.2010101010101299</v>
      </c>
      <c r="B2380">
        <v>2.2047396237963196E-4</v>
      </c>
      <c r="C2380">
        <v>3.8405010593074465E-56</v>
      </c>
      <c r="D2380">
        <v>0.19995765532147483</v>
      </c>
      <c r="E2380">
        <v>0.79982187071614752</v>
      </c>
    </row>
    <row r="2381" spans="1:5" x14ac:dyDescent="0.25">
      <c r="A2381">
        <v>1.2015151515151701</v>
      </c>
      <c r="B2381">
        <v>2.2047396237963196E-4</v>
      </c>
      <c r="C2381">
        <v>3.8405010593074465E-56</v>
      </c>
      <c r="D2381">
        <v>0.19995765532147483</v>
      </c>
      <c r="E2381">
        <v>0.79982187071614752</v>
      </c>
    </row>
    <row r="2382" spans="1:5" x14ac:dyDescent="0.25">
      <c r="A2382">
        <v>1.20202020202023</v>
      </c>
      <c r="B2382">
        <v>2.2047396237963196E-4</v>
      </c>
      <c r="C2382">
        <v>3.8405010593074465E-56</v>
      </c>
      <c r="D2382">
        <v>0.19995765532147483</v>
      </c>
      <c r="E2382">
        <v>0.79982187071614752</v>
      </c>
    </row>
    <row r="2383" spans="1:5" x14ac:dyDescent="0.25">
      <c r="A2383">
        <v>1.2025252525252801</v>
      </c>
      <c r="B2383">
        <v>2.2047396237963196E-4</v>
      </c>
      <c r="C2383">
        <v>3.8405010593074465E-56</v>
      </c>
      <c r="D2383">
        <v>0.19995765532147483</v>
      </c>
      <c r="E2383">
        <v>0.79982187071614752</v>
      </c>
    </row>
    <row r="2384" spans="1:5" x14ac:dyDescent="0.25">
      <c r="A2384">
        <v>1.20303030303033</v>
      </c>
      <c r="B2384">
        <v>2.2047396237963196E-4</v>
      </c>
      <c r="C2384">
        <v>3.8405010593074465E-56</v>
      </c>
      <c r="D2384">
        <v>0.19995765532147483</v>
      </c>
      <c r="E2384">
        <v>0.79982187071614752</v>
      </c>
    </row>
    <row r="2385" spans="1:5" x14ac:dyDescent="0.25">
      <c r="A2385">
        <v>1.2035353535353801</v>
      </c>
      <c r="B2385">
        <v>2.2047396237963196E-4</v>
      </c>
      <c r="C2385">
        <v>3.8405010593074465E-56</v>
      </c>
      <c r="D2385">
        <v>0.19995765532147483</v>
      </c>
      <c r="E2385">
        <v>0.79982187071614752</v>
      </c>
    </row>
    <row r="2386" spans="1:5" x14ac:dyDescent="0.25">
      <c r="A2386">
        <v>1.20404040404043</v>
      </c>
      <c r="B2386">
        <v>2.2047396237963196E-4</v>
      </c>
      <c r="C2386">
        <v>3.8405010593074465E-56</v>
      </c>
      <c r="D2386">
        <v>0.19995765532147483</v>
      </c>
      <c r="E2386">
        <v>0.79982187071614752</v>
      </c>
    </row>
    <row r="2387" spans="1:5" x14ac:dyDescent="0.25">
      <c r="A2387">
        <v>1.2045454545454799</v>
      </c>
      <c r="B2387">
        <v>2.2047396237963196E-4</v>
      </c>
      <c r="C2387">
        <v>3.8405010593074465E-56</v>
      </c>
      <c r="D2387">
        <v>0.19995765532147483</v>
      </c>
      <c r="E2387">
        <v>0.79982187071614752</v>
      </c>
    </row>
    <row r="2388" spans="1:5" x14ac:dyDescent="0.25">
      <c r="A2388">
        <v>1.20505050505053</v>
      </c>
      <c r="B2388">
        <v>2.2047396237963196E-4</v>
      </c>
      <c r="C2388">
        <v>3.8405010593074465E-56</v>
      </c>
      <c r="D2388">
        <v>0.19995765532147483</v>
      </c>
      <c r="E2388">
        <v>0.79982187071614752</v>
      </c>
    </row>
    <row r="2389" spans="1:5" x14ac:dyDescent="0.25">
      <c r="A2389">
        <v>1.2055555555555799</v>
      </c>
      <c r="B2389">
        <v>2.2047396237963196E-4</v>
      </c>
      <c r="C2389">
        <v>3.8405010593074465E-56</v>
      </c>
      <c r="D2389">
        <v>0.19995765532147483</v>
      </c>
      <c r="E2389">
        <v>0.79982187071614752</v>
      </c>
    </row>
    <row r="2390" spans="1:5" x14ac:dyDescent="0.25">
      <c r="A2390">
        <v>1.20606060606063</v>
      </c>
      <c r="B2390">
        <v>2.2047396237963196E-4</v>
      </c>
      <c r="C2390">
        <v>3.8405010593074465E-56</v>
      </c>
      <c r="D2390">
        <v>0.19995765532147483</v>
      </c>
      <c r="E2390">
        <v>0.79982187071614752</v>
      </c>
    </row>
    <row r="2391" spans="1:5" x14ac:dyDescent="0.25">
      <c r="A2391">
        <v>1.2065656565656799</v>
      </c>
      <c r="B2391">
        <v>2.2047396237963196E-4</v>
      </c>
      <c r="C2391">
        <v>3.8405010593074465E-56</v>
      </c>
      <c r="D2391">
        <v>0.19995765532147483</v>
      </c>
      <c r="E2391">
        <v>0.79982187071614752</v>
      </c>
    </row>
    <row r="2392" spans="1:5" x14ac:dyDescent="0.25">
      <c r="A2392">
        <v>1.2070707070707301</v>
      </c>
      <c r="B2392">
        <v>2.2047396237963196E-4</v>
      </c>
      <c r="C2392">
        <v>3.8405010593074465E-56</v>
      </c>
      <c r="D2392">
        <v>0.19995765532147483</v>
      </c>
      <c r="E2392">
        <v>0.79982187071614752</v>
      </c>
    </row>
    <row r="2393" spans="1:5" x14ac:dyDescent="0.25">
      <c r="A2393">
        <v>1.20757575757578</v>
      </c>
      <c r="B2393">
        <v>2.2047396237963196E-4</v>
      </c>
      <c r="C2393">
        <v>3.8405010593074465E-56</v>
      </c>
      <c r="D2393">
        <v>0.19995765532147483</v>
      </c>
      <c r="E2393">
        <v>0.79982187071614752</v>
      </c>
    </row>
    <row r="2394" spans="1:5" x14ac:dyDescent="0.25">
      <c r="A2394">
        <v>1.2080808080808301</v>
      </c>
      <c r="B2394">
        <v>2.2047396237963196E-4</v>
      </c>
      <c r="C2394">
        <v>3.8405010593074465E-56</v>
      </c>
      <c r="D2394">
        <v>0.19995765532147483</v>
      </c>
      <c r="E2394">
        <v>0.79982187071614752</v>
      </c>
    </row>
    <row r="2395" spans="1:5" x14ac:dyDescent="0.25">
      <c r="A2395">
        <v>1.20858585858588</v>
      </c>
      <c r="B2395">
        <v>2.2047396237963196E-4</v>
      </c>
      <c r="C2395">
        <v>3.8405010593074465E-56</v>
      </c>
      <c r="D2395">
        <v>0.19995765532147483</v>
      </c>
      <c r="E2395">
        <v>0.79982187071614752</v>
      </c>
    </row>
    <row r="2396" spans="1:5" x14ac:dyDescent="0.25">
      <c r="A2396">
        <v>1.2090909090909301</v>
      </c>
      <c r="B2396">
        <v>2.2047396237963196E-4</v>
      </c>
      <c r="C2396">
        <v>3.8405010593074465E-56</v>
      </c>
      <c r="D2396">
        <v>0.19995765532147483</v>
      </c>
      <c r="E2396">
        <v>0.79982187071614752</v>
      </c>
    </row>
    <row r="2397" spans="1:5" x14ac:dyDescent="0.25">
      <c r="A2397">
        <v>1.20959595959598</v>
      </c>
      <c r="B2397">
        <v>2.2047396237963196E-4</v>
      </c>
      <c r="C2397">
        <v>3.8405010593074465E-56</v>
      </c>
      <c r="D2397">
        <v>0.19995765532147483</v>
      </c>
      <c r="E2397">
        <v>0.79982187071614752</v>
      </c>
    </row>
    <row r="2398" spans="1:5" x14ac:dyDescent="0.25">
      <c r="A2398">
        <v>1.5</v>
      </c>
      <c r="B2398">
        <v>2.2047396237963196E-4</v>
      </c>
      <c r="C2398">
        <v>3.8405010593074465E-56</v>
      </c>
      <c r="D2398">
        <v>0.19995765532147483</v>
      </c>
      <c r="E2398">
        <v>0.79982187071614752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Murphy, Zachary</dc:creator>
  <cp:lastModifiedBy>Zach Murphy</cp:lastModifiedBy>
  <dcterms:created xsi:type="dcterms:W3CDTF">2023-02-11T00:10:51Z</dcterms:created>
  <dcterms:modified xsi:type="dcterms:W3CDTF">2023-02-11T22:25:03Z</dcterms:modified>
</cp:coreProperties>
</file>