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<sst xmlns="http://schemas.openxmlformats.org/spreadsheetml/2006/main" count="4" uniqueCount="4">
  <si>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</si>
  <si>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身份证号</t>
  </si>
  <si>
    <t>培训专业</t>
  </si>
  <si>
    <t>面试成绩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</si>
</sst>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cols>
    <col min="1" max="1" width="11.6333333333333" style="1" customWidth="1"/>
    <col min="2" max="2" width="19.3833333333333" style="1" customWidth="1"/>
    <col min="3" max="3" width="13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</sheetData>
  <dataValidations count="1">
    <dataValidation type="decimal" operator="between" allowBlank="1" showInputMessage="1" showErrorMessage="1" errorTitle="成绩在0~100之间" sqref="D$1:D$1048576">
      <formula1>0</formula1>
      <formula2>100</formula2>
    </dataValidation>
  </dataValidations>
  <pageMargins left="0.7" right="0.7" top="0.75" bottom="0.75" header="0.3" footer="0.3"/>
  <pageSetup paperSize="9" orientation="portrait"/>
  <headerFooter/>
  <ignoredErrors>
    <ignoredError sqref="D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pdkj</cp:lastModifiedBy>
  <dcterms:created xsi:type="dcterms:W3CDTF">2006-09-16T00:00:00Z</dcterms:created>
  <dcterms:modified xsi:type="dcterms:W3CDTF">2022-05-10T07:43:40Z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0B7012919A27419DA815BFC09A0961AB</vt:lpwstr>
  </property>
</Properties>
</file>