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kill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<sst xmlns="http://schemas.openxmlformats.org/spreadsheetml/2006/main" count="5" uniqueCount="5">
  <si>
    <t>考试编号</t>
  </si>
  <si>
    <t>身份证号</t>
  </si>
  <si>
    <t>成绩</t>
  </si>
  <si>
    <t>学员届别</t>
  </si>
  <si>
    <t>填表说明：
身份证号与成绩都为必填项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</si>
</sst>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.5"/>
      <color rgb="FF353535"/>
      <name val="Microsoft YaHei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J7" sqref="J7"/>
    </sheetView>
  </sheetViews>
  <sheetFormatPr defaultColWidth="9" defaultRowHeight="14.4" outlineLevelRow="1" outlineLevelCol="3"/>
  <cols>
    <col min="2" max="2" width="22.2222222222222" style="3" customWidth="1"/>
    <col min="4" max="4" width="11.2222222222222" customWidth="1"/>
    <col min="5" max="5" width="9.62962962962963" customWidth="1"/>
    <col min="6" max="6" width="13.1296296296296" customWidth="1"/>
    <col min="16" max="16" width="15" customWidth="1"/>
    <col min="17" max="17" width="13.1296296296296" customWidth="1"/>
    <col min="18" max="19" width="16.75" customWidth="1"/>
    <col min="20" max="20" width="15" customWidth="1"/>
    <col min="21" max="21" width="13.1296296296296" customWidth="1"/>
    <col min="22" max="22" width="8" customWidth="1"/>
    <col min="23" max="23" width="9.62962962962963" customWidth="1"/>
    <col min="24" max="24" width="13.1296296296296" customWidth="1"/>
    <col min="25" max="25" width="11.3796296296296" customWidth="1"/>
    <col min="26" max="27" width="15" customWidth="1"/>
    <col min="28" max="28" width="20.3796296296296" customWidth="1"/>
    <col min="31" max="31" width="9.62962962962963" customWidth="1"/>
    <col min="32" max="32" width="15" customWidth="1"/>
    <col min="33" max="33" width="11.3796296296296" customWidth="1"/>
    <col min="34" max="34" width="13.1296296296296" customWidth="1"/>
    <col min="35" max="35" width="15" customWidth="1"/>
    <col min="36" max="36" width="13.1296296296296" customWidth="1"/>
    <col min="37" max="37" width="18.6296296296296" customWidth="1"/>
    <col min="38" max="39" width="15" customWidth="1"/>
  </cols>
  <sheetData>
    <row r="1" s="2" customFormat="1" ht="12" spans="1:4">
      <c r="A1" s="4" t="s">
        <v>0</v>
      </c>
      <c r="B1" s="4" t="s">
        <v>1</v>
      </c>
      <c r="C1" s="4" t="s">
        <v>2</v>
      </c>
      <c r="D1" s="4" t="s">
        <v>3</v>
      </c>
    </row>
    <row r="2" ht="15.6" spans="2:2">
      <c r="B2" s="5"/>
    </row>
  </sheetData>
  <dataValidations count="1">
    <dataValidation type="list" allowBlank="1" showInputMessage="1" showErrorMessage="1" sqref="C2:C1048576">
      <formula1>"合格,不合格,缺考"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5" sqref="D5"/>
    </sheetView>
  </sheetViews>
  <sheetFormatPr defaultColWidth="9" defaultRowHeight="14.4"/>
  <cols>
    <col min="1" max="1" width="27.25" customWidth="1"/>
  </cols>
  <sheetData>
    <row r="1" ht="45" customHeight="1" spans="1:1">
      <c r="A1" s="1" t="s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SkillScore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pdkj</cp:lastModifiedBy>
  <dcterms:created xsi:type="dcterms:W3CDTF">2006-09-16T00:00:00Z</dcterms:created>
  <dcterms:modified xsi:type="dcterms:W3CDTF">2020-04-24T02:42:16Z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