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<sst xmlns="http://schemas.openxmlformats.org/spreadsheetml/2006/main">
  <si>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time</t>
  </si>
  <si>
    <t>num</t>
  </si>
  <si>
    <t>2024-09-02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</si>
  <si>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</si>
  <si>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</si>
  <si>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</si>
  <si>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</si>
  <si>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</si>
  <si>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</si>
  <si>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</si>
  <si>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</si>
  <si>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</si>
  <si>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</si>
  <si>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</si>
  <si>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</si>
  <si>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</si>
  <si>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</si>
  <si>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</si>
  <si>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</si>
  <si>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</si>
  <si>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</si>
  <si>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</si>
  <si>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</si>
  <si>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</si>
  <si>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</si>
  <si>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</si>
  <si>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</si>
  <si>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</si>
  <si>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</si>
  <si>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</si>
  <si>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</si>
  <si>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</si>
  <si>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</si>
  <si>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</si>
  <si>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</si>
  <si>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</si>
  <si>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</si>
  <si>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</si>
  <si>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</si>
  <si>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</si>
  <si>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</si>
  <si>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</si>
  <si>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</si>
  <si>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</si>
  <si>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2024-07-04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</si>
  <si>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</si>
  <si>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</si>
  <si>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</si>
  <si>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</si>
  <si>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</si>
  <si>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</si>
  <si>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</si>
  <si>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</si>
  <si>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</si>
  <si>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</si>
  <si>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2024-06-19</t>
  </si>
  <si>
    <t>2024-06-18</t>
  </si>
  <si>
    <t>2024-06-17</t>
  </si>
  <si>
    <t>2024-06-14</t>
  </si>
  <si>
    <t>2024-06-13</t>
  </si>
  <si>
    <t>2024-06-12</t>
  </si>
  <si>
    <t>2024-06-11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</si>
  <si>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</si>
  <si>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</si>
  <si>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</si>
  <si>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</si>
  <si>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</si>
  <si>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</si>
  <si>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</si>
  <si>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</si>
  <si>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</si>
  <si>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2024-05-27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</si>
  <si>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</si>
  <si>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</si>
  <si>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</si>
  <si>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</si>
  <si>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</si>
  <si>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</si>
  <si>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</si>
  <si>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</si>
  <si>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</si>
  <si>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</si>
  <si>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</si>
  <si>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</si>
  <si>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</si>
  <si>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</si>
  <si>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</si>
  <si>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</si>
  <si>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</si>
  <si>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</si>
  <si>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</si>
  <si>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</si>
  <si>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</si>
  <si>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</si>
  <si>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</si>
  <si>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</si>
  <si>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</si>
  <si>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</si>
  <si>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</si>
  <si>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</si>
  <si>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</si>
  <si>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</si>
  <si>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</si>
  <si>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</si>
  <si>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2024-04-03</t>
  </si>
  <si>
    <t>2024-04-02</t>
  </si>
  <si>
    <t>2024-04-01</t>
  </si>
  <si>
    <t>2024-03-29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</si>
  <si>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</si>
  <si>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</si>
  <si>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</si>
  <si>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</si>
  <si>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</si>
  <si>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</si>
  <si>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</si>
  <si>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</si>
  <si>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</si>
  <si>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</si>
  <si>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</si>
  <si>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</si>
  <si>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</si>
  <si>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</si>
  <si>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</si>
  <si>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</si>
  <si>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</si>
  <si>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</si>
  <si>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</si>
  <si>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</si>
  <si>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</si>
  <si>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</si>
  <si>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</si>
  <si>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</si>
  <si>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</si>
  <si>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</si>
  <si>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</si>
  <si>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</si>
  <si>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</si>
  <si>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</si>
  <si>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</si>
  <si>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</si>
  <si>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</si>
  <si>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</si>
  <si>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</si>
  <si>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</si>
  <si>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</si>
  <si>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</si>
  <si>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</si>
  <si>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</si>
  <si>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</si>
  <si>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</si>
  <si>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</si>
  <si>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</si>
  <si>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</si>
  <si>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</si>
  <si>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</si>
  <si>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2024-01-15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</si>
  <si>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</si>
  <si>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</si>
  <si>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</si>
  <si>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</si>
  <si>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</si>
  <si>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</si>
  <si>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</si>
  <si>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</si>
  <si>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</si>
  <si>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</si>
  <si>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</si>
  <si>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</si>
  <si>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</si>
  <si>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2023-12-25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</si>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</sst>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center" vertical="bottom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17.373046875" customWidth="1" style="5"/>
    <col min="2" max="2" width="20.8740234375" customWidth="1" style="5"/>
  </cols>
  <sheetData>
    <row r="1" ht="16.5" customHeight="1">
      <c r="A1" s="6" t="s">
        <v>0</v>
      </c>
      <c r="B1" s="6" t="s">
        <v>1</v>
      </c>
    </row>
    <row r="2" ht="16.5" customHeight="1">
      <c r="A2" s="6" t="s">
        <v>2</v>
      </c>
      <c r="B2" s="6" t="n">
        <v>-4796.43</v>
      </c>
    </row>
    <row r="3" ht="16.5" customHeight="1">
      <c r="A3" s="6" t="s">
        <v>3</v>
      </c>
      <c r="B3" s="6" t="n">
        <v>4199.23</v>
      </c>
    </row>
    <row r="4" ht="16.5" customHeight="1">
      <c r="A4" s="6" t="s">
        <v>4</v>
      </c>
      <c r="B4" s="6" t="n">
        <v>3940.7</v>
      </c>
    </row>
    <row r="5" ht="16.5" customHeight="1">
      <c r="A5" s="6" t="s">
        <v>5</v>
      </c>
      <c r="B5" s="6" t="n">
        <v>-1392.01</v>
      </c>
    </row>
    <row r="6" ht="16.5" customHeight="1">
      <c r="A6" s="6" t="s">
        <v>6</v>
      </c>
      <c r="B6" s="6" t="n">
        <v>-406.27</v>
      </c>
    </row>
    <row r="7" ht="16.5" customHeight="1">
      <c r="A7" s="6" t="s">
        <v>7</v>
      </c>
      <c r="B7" s="6" t="n">
        <v>305.63</v>
      </c>
    </row>
    <row r="8" ht="16.5" customHeight="1">
      <c r="A8" s="6" t="s">
        <v>8</v>
      </c>
      <c r="B8" s="6" t="n">
        <v>-846.13</v>
      </c>
    </row>
    <row r="9" ht="16.5" customHeight="1">
      <c r="A9" s="6" t="s">
        <v>9</v>
      </c>
      <c r="B9" s="6" t="n">
        <v>-1311.61</v>
      </c>
    </row>
    <row r="10" ht="16.5" customHeight="1">
      <c r="A10" s="6" t="s">
        <v>10</v>
      </c>
      <c r="B10" s="6" t="n">
        <v>-889.67</v>
      </c>
    </row>
    <row r="11" ht="16.5" customHeight="1">
      <c r="A11" s="6" t="s">
        <v>11</v>
      </c>
      <c r="B11" s="6" t="n">
        <v>-2497.57</v>
      </c>
    </row>
    <row r="12" ht="16.5" customHeight="1">
      <c r="A12" s="6" t="s">
        <v>12</v>
      </c>
      <c r="B12" s="6" t="n">
        <v>-965.69</v>
      </c>
    </row>
    <row r="13" ht="16.5" customHeight="1">
      <c r="A13" s="6" t="s">
        <v>13</v>
      </c>
      <c r="B13" s="6" t="n">
        <v>909.77</v>
      </c>
    </row>
    <row r="14" ht="16.5" customHeight="1">
      <c r="A14" s="6" t="s">
        <v>14</v>
      </c>
      <c r="B14" s="6" t="n">
        <v>1094.01</v>
      </c>
    </row>
    <row r="15" ht="16.5" customHeight="1">
      <c r="A15" s="6" t="s">
        <v>15</v>
      </c>
      <c r="B15" s="6" t="n">
        <v>-4177.89</v>
      </c>
    </row>
    <row r="16" ht="16.5" customHeight="1">
      <c r="A16" s="6" t="s">
        <v>16</v>
      </c>
      <c r="B16" s="6" t="n">
        <v>-300.02</v>
      </c>
    </row>
    <row r="17" ht="16.5" customHeight="1">
      <c r="A17" s="6" t="s">
        <v>17</v>
      </c>
      <c r="B17" s="6" t="n">
        <v>316.29</v>
      </c>
    </row>
    <row r="18" ht="16.5" customHeight="1">
      <c r="A18" s="6" t="s">
        <v>18</v>
      </c>
      <c r="B18" s="6" t="n">
        <v>-1655.45</v>
      </c>
    </row>
    <row r="19" ht="16.5" customHeight="1">
      <c r="A19" s="6" t="s">
        <v>19</v>
      </c>
      <c r="B19" s="6" t="n">
        <v>-407.94</v>
      </c>
    </row>
    <row r="20" ht="16.5" customHeight="1">
      <c r="A20" s="6" t="s">
        <v>20</v>
      </c>
      <c r="B20" s="6" t="n">
        <v>-91.47</v>
      </c>
    </row>
    <row r="21" ht="16.5" customHeight="1">
      <c r="A21" s="6" t="s">
        <v>21</v>
      </c>
      <c r="B21" s="6" t="n">
        <v>3176.45</v>
      </c>
    </row>
    <row r="22" ht="16.5" customHeight="1">
      <c r="A22" s="6" t="s">
        <v>22</v>
      </c>
      <c r="B22" s="6" t="n">
        <v>-1239.55</v>
      </c>
    </row>
    <row r="23" ht="16.5" customHeight="1">
      <c r="A23" s="6" t="s">
        <v>23</v>
      </c>
      <c r="B23" s="6" t="n">
        <v>-1310.83</v>
      </c>
    </row>
    <row r="24" ht="16.5" customHeight="1">
      <c r="A24" s="6" t="s">
        <v>24</v>
      </c>
      <c r="B24" s="6" t="n">
        <v>-2849.29</v>
      </c>
    </row>
    <row r="25" ht="16.5" customHeight="1">
      <c r="A25" s="6" t="s">
        <v>25</v>
      </c>
      <c r="B25" s="6" t="n">
        <v>9472.5</v>
      </c>
    </row>
    <row r="26" ht="16.5" customHeight="1">
      <c r="A26" s="6" t="s">
        <v>26</v>
      </c>
      <c r="B26" s="6" t="n">
        <v>-1152.98</v>
      </c>
    </row>
    <row r="27" ht="16.5" customHeight="1">
      <c r="A27" s="6" t="s">
        <v>27</v>
      </c>
      <c r="B27" s="6" t="n">
        <v>-2734</v>
      </c>
    </row>
    <row r="28" ht="16.5" customHeight="1">
      <c r="A28" s="6" t="s">
        <v>28</v>
      </c>
      <c r="B28" s="6" t="n">
        <v>818.11</v>
      </c>
    </row>
    <row r="29" ht="16.5" customHeight="1">
      <c r="A29" s="6" t="s">
        <v>29</v>
      </c>
      <c r="B29" s="6" t="n">
        <v>506.43</v>
      </c>
    </row>
    <row r="30" ht="16.5" customHeight="1">
      <c r="A30" s="6" t="s">
        <v>30</v>
      </c>
      <c r="B30" s="6" t="n">
        <v>-3662.22</v>
      </c>
    </row>
    <row r="31" ht="16.5" customHeight="1">
      <c r="A31" s="6" t="s">
        <v>31</v>
      </c>
      <c r="B31" s="6" t="n">
        <v>-6620.45</v>
      </c>
    </row>
    <row r="32" ht="16.5" customHeight="1">
      <c r="A32" s="6" t="s">
        <v>32</v>
      </c>
      <c r="B32" s="6" t="n">
        <v>1509.07</v>
      </c>
    </row>
    <row r="33" ht="16.5" customHeight="1">
      <c r="A33" s="6" t="s">
        <v>33</v>
      </c>
      <c r="B33" s="6" t="n">
        <v>447.15</v>
      </c>
    </row>
    <row r="34" ht="16.5" customHeight="1">
      <c r="A34" s="6" t="s">
        <v>34</v>
      </c>
      <c r="B34" s="6" t="n">
        <v>1829.6</v>
      </c>
    </row>
    <row r="35" ht="16.5" customHeight="1">
      <c r="A35" s="6" t="s">
        <v>35</v>
      </c>
      <c r="B35" s="6" t="n">
        <v>2307.71</v>
      </c>
    </row>
    <row r="36" ht="16.5" customHeight="1">
      <c r="A36" s="6" t="s">
        <v>36</v>
      </c>
      <c r="B36" s="6" t="n">
        <v>1295.36</v>
      </c>
    </row>
    <row r="37" ht="16.5" customHeight="1">
      <c r="A37" s="6" t="s">
        <v>37</v>
      </c>
      <c r="B37" s="6" t="n">
        <v>-2971.67</v>
      </c>
    </row>
    <row r="38" ht="16.5" customHeight="1">
      <c r="A38" s="6" t="s">
        <v>38</v>
      </c>
      <c r="B38" s="6" t="n">
        <v>2337.51</v>
      </c>
    </row>
    <row r="39" ht="16.5" customHeight="1">
      <c r="A39" s="6" t="s">
        <v>39</v>
      </c>
      <c r="B39" s="6" t="n">
        <v>7109.49</v>
      </c>
    </row>
    <row r="40" ht="16.5" customHeight="1">
      <c r="A40" s="6" t="s">
        <v>40</v>
      </c>
      <c r="B40" s="6" t="n">
        <v>-831.21</v>
      </c>
    </row>
    <row r="41" ht="16.5" customHeight="1">
      <c r="A41" s="6" t="s">
        <v>41</v>
      </c>
      <c r="B41" s="6" t="n">
        <v>1280.94</v>
      </c>
    </row>
    <row r="42" ht="16.5" customHeight="1">
      <c r="A42" s="6" t="s">
        <v>42</v>
      </c>
      <c r="B42" s="6" t="n">
        <v>-6231.75</v>
      </c>
    </row>
    <row r="43" ht="16.5" customHeight="1">
      <c r="A43" s="6" t="s">
        <v>43</v>
      </c>
      <c r="B43" s="6" t="n">
        <v>1946.82</v>
      </c>
    </row>
    <row r="44" ht="16.5" customHeight="1">
      <c r="A44" s="6" t="s">
        <v>44</v>
      </c>
      <c r="B44" s="6" t="n">
        <v>-2572.05</v>
      </c>
    </row>
    <row r="45" ht="16.5" customHeight="1">
      <c r="A45" s="6" t="s">
        <v>45</v>
      </c>
      <c r="B45" s="6" t="n">
        <v>341.5</v>
      </c>
    </row>
    <row r="46" ht="16.5" customHeight="1">
      <c r="A46" s="6" t="s">
        <v>46</v>
      </c>
      <c r="B46" s="6" t="n">
        <v>-2059.59</v>
      </c>
    </row>
    <row r="47" ht="16.5" customHeight="1">
      <c r="A47" s="6" t="s">
        <v>47</v>
      </c>
      <c r="B47" s="6" t="n">
        <v>-357.57</v>
      </c>
    </row>
    <row r="48" ht="16.5" customHeight="1">
      <c r="A48" s="6" t="s">
        <v>48</v>
      </c>
      <c r="B48" s="6" t="n">
        <v>-2081.85</v>
      </c>
    </row>
    <row r="49" ht="16.5" customHeight="1">
      <c r="A49" s="6" t="s">
        <v>49</v>
      </c>
      <c r="B49" s="6" t="n">
        <v>-5031.07</v>
      </c>
    </row>
    <row r="50" ht="16.5" customHeight="1">
      <c r="A50" s="6" t="s">
        <v>50</v>
      </c>
      <c r="B50" s="6" t="n">
        <v>3136.87</v>
      </c>
    </row>
    <row r="51" ht="16.5" customHeight="1">
      <c r="A51" s="6" t="s">
        <v>51</v>
      </c>
      <c r="B51" s="6" t="n">
        <v>-2972.07</v>
      </c>
    </row>
    <row r="52" ht="16.5" customHeight="1">
      <c r="A52" s="6" t="s">
        <v>52</v>
      </c>
      <c r="B52" s="6" t="n">
        <v>-2415.08</v>
      </c>
    </row>
    <row r="53" ht="16.5" customHeight="1">
      <c r="A53" s="6" t="s">
        <v>53</v>
      </c>
      <c r="B53" s="6" t="n">
        <v>-2172.43</v>
      </c>
    </row>
    <row r="54" ht="16.5" customHeight="1">
      <c r="A54" s="6" t="s">
        <v>54</v>
      </c>
      <c r="B54" s="6" t="n">
        <v>-4318.64</v>
      </c>
    </row>
    <row r="55" ht="16.5" customHeight="1">
      <c r="A55" s="6" t="s">
        <v>55</v>
      </c>
      <c r="B55" s="6" t="n">
        <v>-1914.66</v>
      </c>
    </row>
    <row r="56" ht="16.5" customHeight="1">
      <c r="A56" s="6" t="s">
        <v>56</v>
      </c>
      <c r="B56" s="6" t="n">
        <v>-2031.81</v>
      </c>
    </row>
    <row r="57" ht="16.5" customHeight="1">
      <c r="A57" s="6" t="s">
        <v>57</v>
      </c>
      <c r="B57" s="6" t="n">
        <v>1470.37</v>
      </c>
    </row>
    <row r="58" ht="16.5" customHeight="1">
      <c r="A58" s="6" t="s">
        <v>58</v>
      </c>
      <c r="B58" s="6" t="n">
        <v>-2211.4</v>
      </c>
    </row>
    <row r="59" ht="16.5" customHeight="1">
      <c r="A59" s="6" t="s">
        <v>59</v>
      </c>
      <c r="B59" s="6" t="n">
        <v>-108.04</v>
      </c>
    </row>
    <row r="60" ht="16.5" customHeight="1">
      <c r="A60" s="6" t="s">
        <v>60</v>
      </c>
      <c r="B60" s="6" t="n">
        <v>833.93</v>
      </c>
    </row>
    <row r="61" ht="16.5" customHeight="1">
      <c r="A61" s="6" t="s">
        <v>61</v>
      </c>
      <c r="B61" s="6" t="n">
        <v>-236</v>
      </c>
    </row>
    <row r="62" ht="16.5" customHeight="1">
      <c r="A62" s="6" t="s">
        <v>62</v>
      </c>
      <c r="B62" s="6" t="n">
        <v>-4289.19</v>
      </c>
    </row>
    <row r="63" ht="16.5" customHeight="1">
      <c r="A63" s="6" t="s">
        <v>63</v>
      </c>
      <c r="B63" s="6" t="n">
        <v>-3189.37</v>
      </c>
    </row>
    <row r="64" ht="16.5" customHeight="1">
      <c r="A64" s="6" t="s">
        <v>64</v>
      </c>
      <c r="B64" s="6" t="n">
        <v>-1016.15</v>
      </c>
    </row>
    <row r="65" ht="16.5" customHeight="1">
      <c r="A65" s="6" t="s">
        <v>65</v>
      </c>
      <c r="B65" s="6" t="n">
        <v>4860.1</v>
      </c>
    </row>
    <row r="66" ht="16.5" customHeight="1">
      <c r="A66" s="6" t="s">
        <v>66</v>
      </c>
      <c r="B66" s="6" t="n">
        <v>251.86</v>
      </c>
    </row>
    <row r="67" ht="16.5" customHeight="1">
      <c r="A67" s="6" t="s">
        <v>67</v>
      </c>
      <c r="B67" s="6" t="n">
        <v>-23.59</v>
      </c>
    </row>
    <row r="68" ht="16.5" customHeight="1">
      <c r="A68" s="6" t="s">
        <v>68</v>
      </c>
      <c r="B68" s="6" t="n">
        <v>-1798.38</v>
      </c>
    </row>
    <row r="69" ht="16.5" customHeight="1">
      <c r="A69" s="6" t="s">
        <v>69</v>
      </c>
      <c r="B69" s="6" t="n">
        <v>720.51</v>
      </c>
    </row>
    <row r="70" ht="16.5" customHeight="1">
      <c r="A70" s="6" t="s">
        <v>70</v>
      </c>
      <c r="B70" s="6" t="n">
        <v>-1736.52</v>
      </c>
    </row>
    <row r="71" ht="16.5" customHeight="1">
      <c r="A71" s="6" t="s">
        <v>71</v>
      </c>
      <c r="B71" s="6" t="n">
        <v>422.02</v>
      </c>
    </row>
    <row r="72" ht="16.5" customHeight="1">
      <c r="A72" s="6" t="s">
        <v>72</v>
      </c>
      <c r="B72" s="6" t="n">
        <v>-5854.71</v>
      </c>
    </row>
    <row r="73" ht="16.5" customHeight="1">
      <c r="A73" s="6" t="s">
        <v>73</v>
      </c>
      <c r="B73" s="6" t="n">
        <v>-5327.49</v>
      </c>
    </row>
    <row r="74" ht="16.5" customHeight="1">
      <c r="A74" s="6" t="s">
        <v>74</v>
      </c>
      <c r="B74" s="6" t="n">
        <v>3039.9</v>
      </c>
    </row>
    <row r="75" ht="16.5" customHeight="1">
      <c r="A75" s="6" t="s">
        <v>75</v>
      </c>
      <c r="B75" s="6" t="n">
        <v>-4103.43</v>
      </c>
    </row>
    <row r="76" ht="16.5" customHeight="1">
      <c r="A76" s="6" t="s">
        <v>76</v>
      </c>
      <c r="B76" s="6" t="n">
        <v>897.51</v>
      </c>
    </row>
    <row r="77" ht="16.5" customHeight="1">
      <c r="A77" s="6" t="s">
        <v>77</v>
      </c>
      <c r="B77" s="6" t="n">
        <v>980.41</v>
      </c>
    </row>
    <row r="78" ht="16.5" customHeight="1">
      <c r="A78" s="6" t="s">
        <v>78</v>
      </c>
      <c r="B78" s="6" t="n">
        <v>772.88</v>
      </c>
    </row>
    <row r="79" ht="16.5" customHeight="1">
      <c r="A79" s="6" t="s">
        <v>79</v>
      </c>
      <c r="B79" s="6" t="n">
        <v>-3055.47</v>
      </c>
    </row>
    <row r="80" ht="16.5" customHeight="1">
      <c r="A80" s="6" t="s">
        <v>80</v>
      </c>
      <c r="B80" s="6" t="n">
        <v>28.78</v>
      </c>
    </row>
    <row r="81" ht="16.5" customHeight="1">
      <c r="A81" s="6" t="s">
        <v>81</v>
      </c>
      <c r="B81" s="6" t="n">
        <v>-3147.38</v>
      </c>
    </row>
    <row r="82" ht="16.5" customHeight="1">
      <c r="A82" s="6" t="s">
        <v>82</v>
      </c>
      <c r="B82" s="6" t="n">
        <v>-1937.09</v>
      </c>
    </row>
    <row r="83" ht="16.5" customHeight="1">
      <c r="A83" s="6" t="s">
        <v>83</v>
      </c>
      <c r="B83" s="6" t="n">
        <v>6138.77</v>
      </c>
    </row>
    <row r="84" ht="16.5" customHeight="1">
      <c r="A84" s="6" t="s">
        <v>84</v>
      </c>
      <c r="B84" s="6" t="n">
        <v>-4335.06</v>
      </c>
    </row>
    <row r="85" ht="16.5" customHeight="1">
      <c r="A85" s="6" t="s">
        <v>85</v>
      </c>
      <c r="B85" s="6" t="n">
        <v>-294.04</v>
      </c>
    </row>
    <row r="86" ht="16.5" customHeight="1">
      <c r="A86" s="6" t="s">
        <v>86</v>
      </c>
      <c r="B86" s="6" t="n">
        <v>8190.41</v>
      </c>
    </row>
    <row r="87" ht="16.5" customHeight="1">
      <c r="A87" s="6" t="s">
        <v>87</v>
      </c>
      <c r="B87" s="6" t="n">
        <v>-3067.28</v>
      </c>
    </row>
    <row r="88" ht="16.5" customHeight="1">
      <c r="A88" s="6" t="s">
        <v>88</v>
      </c>
      <c r="B88" s="6" t="n">
        <v>6511.54</v>
      </c>
    </row>
    <row r="89" ht="16.5" customHeight="1">
      <c r="A89" s="6" t="s">
        <v>89</v>
      </c>
      <c r="B89" s="6" t="n">
        <v>6179.2</v>
      </c>
    </row>
    <row r="90" ht="16.5" customHeight="1">
      <c r="A90" s="6" t="s">
        <v>90</v>
      </c>
      <c r="B90" s="6" t="n">
        <v>1044.4</v>
      </c>
    </row>
    <row r="91" ht="16.5" customHeight="1">
      <c r="A91" s="6" t="s">
        <v>91</v>
      </c>
      <c r="B91" s="6" t="n">
        <v>110.47</v>
      </c>
    </row>
    <row r="92" ht="16.5" customHeight="1">
      <c r="A92" s="6" t="s">
        <v>92</v>
      </c>
      <c r="B92" s="6" t="n">
        <v>2360.64</v>
      </c>
    </row>
    <row r="93" ht="16.5" customHeight="1">
      <c r="A93" s="6" t="s">
        <v>93</v>
      </c>
      <c r="B93" s="6" t="n">
        <v>1177.68</v>
      </c>
    </row>
    <row r="94" ht="16.5" customHeight="1">
      <c r="A94" s="6" t="s">
        <v>94</v>
      </c>
      <c r="B94" s="6" t="n">
        <v>-4742.02</v>
      </c>
    </row>
    <row r="95" ht="16.5" customHeight="1">
      <c r="A95" s="6" t="s">
        <v>95</v>
      </c>
      <c r="B95" s="6" t="n">
        <v>-915.63</v>
      </c>
    </row>
    <row r="96" ht="16.5" customHeight="1">
      <c r="A96" s="6" t="s">
        <v>96</v>
      </c>
      <c r="B96" s="6" t="n">
        <v>3938.85</v>
      </c>
    </row>
    <row r="97" ht="16.5" customHeight="1">
      <c r="A97" s="6" t="s">
        <v>97</v>
      </c>
      <c r="B97" s="6" t="n">
        <v>-7473.3</v>
      </c>
    </row>
    <row r="98" ht="16.5" customHeight="1">
      <c r="A98" s="6" t="s">
        <v>98</v>
      </c>
      <c r="B98" s="6" t="n">
        <v>2167.05</v>
      </c>
    </row>
    <row r="99" ht="16.5" customHeight="1">
      <c r="A99" s="6" t="s">
        <v>99</v>
      </c>
      <c r="B99" s="6" t="n">
        <v>-4952.47</v>
      </c>
    </row>
    <row r="100" ht="16.5" customHeight="1">
      <c r="A100" s="6" t="s">
        <v>100</v>
      </c>
      <c r="B100" s="6" t="n">
        <v>-1325.23</v>
      </c>
    </row>
    <row r="101" ht="16.5" customHeight="1">
      <c r="A101" s="6" t="s">
        <v>101</v>
      </c>
      <c r="B101" s="6" t="n">
        <v>-3360.71</v>
      </c>
    </row>
    <row r="102" ht="16.5" customHeight="1">
      <c r="A102" s="6" t="s">
        <v>102</v>
      </c>
      <c r="B102" s="6" t="n">
        <v>4873.97</v>
      </c>
    </row>
    <row r="103" ht="16.5" customHeight="1">
      <c r="A103" s="6" t="s">
        <v>103</v>
      </c>
      <c r="B103" s="6" t="n">
        <v>-4658.02</v>
      </c>
    </row>
    <row r="104" ht="16.5" customHeight="1">
      <c r="A104" s="6" t="s">
        <v>104</v>
      </c>
      <c r="B104" s="6" t="n">
        <v>-1815.71</v>
      </c>
    </row>
    <row r="105" ht="16.5" customHeight="1">
      <c r="A105" s="6" t="s">
        <v>105</v>
      </c>
      <c r="B105" s="6" t="n">
        <v>589.14</v>
      </c>
    </row>
    <row r="106" ht="16.5" customHeight="1">
      <c r="A106" s="6" t="s">
        <v>106</v>
      </c>
      <c r="B106" s="6" t="n">
        <v>5749.82</v>
      </c>
    </row>
    <row r="107" ht="16.5" customHeight="1">
      <c r="A107" s="6" t="s">
        <v>107</v>
      </c>
      <c r="B107" s="6" t="n">
        <v>527.57</v>
      </c>
    </row>
    <row r="108" ht="16.5" customHeight="1">
      <c r="A108" s="6" t="s">
        <v>108</v>
      </c>
      <c r="B108" s="6" t="n">
        <v>1701.02</v>
      </c>
    </row>
    <row r="109" ht="16.5" customHeight="1">
      <c r="A109" s="6" t="s">
        <v>109</v>
      </c>
      <c r="B109" s="6" t="n">
        <v>-5252.33</v>
      </c>
    </row>
    <row r="110" ht="16.5" customHeight="1">
      <c r="A110" s="6" t="s">
        <v>110</v>
      </c>
      <c r="B110" s="6" t="n">
        <v>2833.02</v>
      </c>
    </row>
    <row r="111" ht="16.5" customHeight="1">
      <c r="A111" s="6" t="s">
        <v>111</v>
      </c>
      <c r="B111" s="6" t="n">
        <v>-1897.1</v>
      </c>
    </row>
    <row r="112" ht="16.5" customHeight="1">
      <c r="A112" s="6" t="s">
        <v>112</v>
      </c>
      <c r="B112" s="6" t="n">
        <v>-6664.94</v>
      </c>
    </row>
    <row r="113" ht="16.5" customHeight="1">
      <c r="A113" s="6" t="s">
        <v>113</v>
      </c>
      <c r="B113" s="6" t="n">
        <v>-1968.34</v>
      </c>
    </row>
    <row r="114" ht="16.5" customHeight="1">
      <c r="A114" s="6" t="s">
        <v>114</v>
      </c>
      <c r="B114" s="6" t="n">
        <v>572.58</v>
      </c>
    </row>
    <row r="115" ht="16.5" customHeight="1">
      <c r="A115" s="6" t="s">
        <v>115</v>
      </c>
      <c r="B115" s="6" t="n">
        <v>-3703.93</v>
      </c>
    </row>
    <row r="116" ht="16.5" customHeight="1">
      <c r="A116" s="6" t="s">
        <v>116</v>
      </c>
      <c r="B116" s="6" t="n">
        <v>4762.29</v>
      </c>
    </row>
    <row r="117" ht="16.5" customHeight="1">
      <c r="A117" s="6" t="s">
        <v>117</v>
      </c>
      <c r="B117" s="6" t="n">
        <v>-2442.92</v>
      </c>
    </row>
    <row r="118" ht="16.5" customHeight="1">
      <c r="A118" s="6" t="s">
        <v>118</v>
      </c>
      <c r="B118" s="6" t="n">
        <v>-1717.28</v>
      </c>
    </row>
    <row r="119" ht="16.5" customHeight="1">
      <c r="A119" s="6" t="s">
        <v>119</v>
      </c>
      <c r="B119" s="6" t="n">
        <v>-201.45</v>
      </c>
    </row>
    <row r="120" ht="16.5" customHeight="1">
      <c r="A120" s="6" t="s">
        <v>120</v>
      </c>
      <c r="B120" s="6" t="n">
        <v>6764.49</v>
      </c>
    </row>
    <row r="121" ht="16.5" customHeight="1">
      <c r="A121" s="6" t="s">
        <v>121</v>
      </c>
      <c r="B121" s="6" t="n">
        <v>12089.26</v>
      </c>
    </row>
    <row r="122" ht="16.5" customHeight="1">
      <c r="A122" s="6" t="s">
        <v>122</v>
      </c>
      <c r="B122" s="6" t="n">
        <v>2643.3</v>
      </c>
    </row>
    <row r="123" ht="16.5" customHeight="1">
      <c r="A123" s="6" t="s">
        <v>123</v>
      </c>
      <c r="B123" s="6" t="n">
        <v>-9254.25</v>
      </c>
    </row>
    <row r="124" ht="16.5" customHeight="1">
      <c r="A124" s="6" t="s">
        <v>124</v>
      </c>
      <c r="B124" s="6" t="n">
        <v>2037.21</v>
      </c>
    </row>
    <row r="125" ht="16.5" customHeight="1">
      <c r="A125" s="6" t="s">
        <v>125</v>
      </c>
      <c r="B125" s="6" t="n">
        <v>-3907.13</v>
      </c>
    </row>
    <row r="126" ht="16.5" customHeight="1">
      <c r="A126" s="6" t="s">
        <v>126</v>
      </c>
      <c r="B126" s="6" t="n">
        <v>3593.79</v>
      </c>
    </row>
    <row r="127" ht="16.5" customHeight="1">
      <c r="A127" s="6" t="s">
        <v>127</v>
      </c>
      <c r="B127" s="6" t="n">
        <v>951.8</v>
      </c>
    </row>
    <row r="128" ht="16.5" customHeight="1">
      <c r="A128" s="6" t="s">
        <v>128</v>
      </c>
      <c r="B128" s="6" t="n">
        <v>6892.74</v>
      </c>
    </row>
    <row r="129" ht="16.5" customHeight="1">
      <c r="A129" s="6" t="s">
        <v>129</v>
      </c>
      <c r="B129" s="6" t="n">
        <v>-5063.39</v>
      </c>
    </row>
    <row r="130" ht="16.5" customHeight="1">
      <c r="A130" s="6" t="s">
        <v>130</v>
      </c>
      <c r="B130" s="6" t="n">
        <v>3358.54</v>
      </c>
    </row>
    <row r="131" ht="16.5" customHeight="1">
      <c r="A131" s="6" t="s">
        <v>131</v>
      </c>
      <c r="B131" s="6" t="n">
        <v>-11.35</v>
      </c>
    </row>
    <row r="132" ht="16.5" customHeight="1">
      <c r="A132" s="6" t="s">
        <v>132</v>
      </c>
      <c r="B132" s="6" t="n">
        <v>1575.78</v>
      </c>
    </row>
    <row r="133" ht="16.5" customHeight="1">
      <c r="A133" s="6" t="s">
        <v>133</v>
      </c>
      <c r="B133" s="6" t="n">
        <v>2245.7</v>
      </c>
    </row>
    <row r="134" ht="16.5" customHeight="1">
      <c r="A134" s="6" t="s">
        <v>134</v>
      </c>
      <c r="B134" s="6" t="n">
        <v>5557.68</v>
      </c>
    </row>
    <row r="135" ht="16.5" customHeight="1">
      <c r="A135" s="6" t="s">
        <v>135</v>
      </c>
      <c r="B135" s="6" t="n">
        <v>434.43</v>
      </c>
    </row>
    <row r="136" ht="16.5" customHeight="1">
      <c r="A136" s="6" t="s">
        <v>136</v>
      </c>
      <c r="B136" s="6" t="n">
        <v>-164.83</v>
      </c>
    </row>
    <row r="137" ht="16.5" customHeight="1">
      <c r="A137" s="6" t="s">
        <v>137</v>
      </c>
      <c r="B137" s="6" t="n">
        <v>1822.87</v>
      </c>
    </row>
    <row r="138" ht="16.5" customHeight="1">
      <c r="A138" s="6" t="s">
        <v>138</v>
      </c>
      <c r="B138" s="6" t="n">
        <v>6500.26</v>
      </c>
    </row>
    <row r="139" ht="16.5" customHeight="1">
      <c r="A139" s="6" t="s">
        <v>139</v>
      </c>
      <c r="B139" s="6" t="n">
        <v>17948.73</v>
      </c>
    </row>
    <row r="140" ht="16.5" customHeight="1">
      <c r="A140" s="6" t="s">
        <v>140</v>
      </c>
      <c r="B140" s="6" t="n">
        <v>-2528.77</v>
      </c>
    </row>
    <row r="141" ht="16.5" customHeight="1">
      <c r="A141" s="6" t="s">
        <v>141</v>
      </c>
      <c r="B141" s="6" t="n">
        <v>-10298.54</v>
      </c>
    </row>
    <row r="142" ht="16.5" customHeight="1">
      <c r="A142" s="6" t="s">
        <v>142</v>
      </c>
      <c r="B142" s="6" t="n">
        <v>1308.51</v>
      </c>
    </row>
    <row r="143" ht="16.5" customHeight="1">
      <c r="A143" s="6" t="s">
        <v>143</v>
      </c>
      <c r="B143" s="6" t="n">
        <v>-7381.57</v>
      </c>
    </row>
    <row r="144" ht="16.5" customHeight="1">
      <c r="A144" s="6" t="s">
        <v>144</v>
      </c>
      <c r="B144" s="6" t="n">
        <v>-7189.3</v>
      </c>
    </row>
    <row r="145" ht="16.5" customHeight="1">
      <c r="A145" s="6" t="s">
        <v>145</v>
      </c>
      <c r="B145" s="6" t="n">
        <v>-7331.81</v>
      </c>
    </row>
    <row r="146" ht="16.5" customHeight="1">
      <c r="A146" s="6" t="s">
        <v>146</v>
      </c>
      <c r="B146" s="6" t="n">
        <v>-9647.69</v>
      </c>
    </row>
    <row r="147" ht="16.5" customHeight="1">
      <c r="A147" s="6" t="s">
        <v>147</v>
      </c>
      <c r="B147" s="6" t="n">
        <v>4872.18</v>
      </c>
    </row>
    <row r="148" ht="16.5" customHeight="1">
      <c r="A148" s="6" t="s">
        <v>148</v>
      </c>
      <c r="B148" s="6" t="n">
        <v>1443.04</v>
      </c>
    </row>
    <row r="149" ht="16.5" customHeight="1">
      <c r="A149" s="6" t="s">
        <v>149</v>
      </c>
      <c r="B149" s="6" t="n">
        <v>2817.34</v>
      </c>
    </row>
    <row r="150" ht="16.5" customHeight="1">
      <c r="A150" s="6" t="s">
        <v>150</v>
      </c>
      <c r="B150" s="6" t="n">
        <v>-8548.48</v>
      </c>
    </row>
    <row r="151" ht="16.5" customHeight="1">
      <c r="A151" s="6" t="s">
        <v>151</v>
      </c>
      <c r="B151" s="6" t="n">
        <v>-2992.68</v>
      </c>
    </row>
    <row r="152" ht="16.5" customHeight="1">
      <c r="A152" s="6" t="s">
        <v>152</v>
      </c>
      <c r="B152" s="6" t="n">
        <v>5761.49</v>
      </c>
    </row>
    <row r="153" ht="16.5" customHeight="1">
      <c r="A153" s="6" t="s">
        <v>153</v>
      </c>
      <c r="B153" s="6" t="n">
        <v>-10588.58</v>
      </c>
    </row>
    <row r="154" ht="16.5" customHeight="1">
      <c r="A154" s="6" t="s">
        <v>154</v>
      </c>
      <c r="B154" s="6" t="n">
        <v>647.85</v>
      </c>
    </row>
    <row r="155" ht="16.5" customHeight="1">
      <c r="A155" s="6" t="s">
        <v>155</v>
      </c>
      <c r="B155" s="6" t="n">
        <v>-1165.48</v>
      </c>
    </row>
    <row r="156" ht="16.5" customHeight="1">
      <c r="A156" s="6" t="s">
        <v>156</v>
      </c>
      <c r="B156" s="6" t="n">
        <v>-2059.38</v>
      </c>
    </row>
    <row r="157" ht="16.5" customHeight="1">
      <c r="A157" s="6" t="s">
        <v>157</v>
      </c>
      <c r="B157" s="6" t="n">
        <v>5932.45</v>
      </c>
    </row>
    <row r="158" ht="16.5" customHeight="1">
      <c r="A158" s="6" t="s">
        <v>158</v>
      </c>
      <c r="B158" s="6" t="n">
        <v>1384.61</v>
      </c>
    </row>
    <row r="159" ht="16.5" customHeight="1">
      <c r="A159" s="6" t="s">
        <v>159</v>
      </c>
      <c r="B159" s="6" t="n">
        <v>1386.33</v>
      </c>
    </row>
    <row r="160" ht="16.5" customHeight="1">
      <c r="A160" s="6" t="s">
        <v>160</v>
      </c>
      <c r="B160" s="6" t="n">
        <v>-5121.25</v>
      </c>
    </row>
    <row r="161" ht="16.5" customHeight="1">
      <c r="A161" s="6" t="s">
        <v>161</v>
      </c>
      <c r="B161" s="6" t="n">
        <v>-4756.07</v>
      </c>
    </row>
    <row r="162" ht="16.5" customHeight="1">
      <c r="A162" s="6" t="s">
        <v>162</v>
      </c>
      <c r="B162" s="6" t="n">
        <v>-4395.84</v>
      </c>
    </row>
    <row r="163" ht="16.5" customHeight="1">
      <c r="A163" s="6" t="s">
        <v>163</v>
      </c>
      <c r="B163" s="6" t="n">
        <v>-1694.28</v>
      </c>
    </row>
    <row r="164" ht="16.5" customHeight="1">
      <c r="A164" s="6" t="s">
        <v>164</v>
      </c>
      <c r="B164" s="6" t="n">
        <v>-7065.07</v>
      </c>
    </row>
    <row r="165" ht="16.5" customHeight="1">
      <c r="A165" s="6" t="s">
        <v>165</v>
      </c>
      <c r="B165" s="6" t="n">
        <v>347.98</v>
      </c>
    </row>
    <row r="166" ht="16.5" customHeight="1">
      <c r="A166" s="6" t="s">
        <v>166</v>
      </c>
      <c r="B166" s="6" t="n">
        <v>13219.63</v>
      </c>
    </row>
    <row r="167" ht="16.5" customHeight="1">
      <c r="A167" s="6" t="s">
        <v>167</v>
      </c>
      <c r="B167" s="6" t="n">
        <v>710.49</v>
      </c>
    </row>
    <row r="168" ht="16.5" customHeight="1">
      <c r="A168" s="6" t="s">
        <v>168</v>
      </c>
      <c r="B168" s="6" t="n">
        <v>-2673.45</v>
      </c>
    </row>
    <row r="169" ht="16.5" customHeight="1">
      <c r="A169" s="6" t="s">
        <v>169</v>
      </c>
      <c r="B169" s="6" t="n">
        <v>1512.6</v>
      </c>
    </row>
    <row r="170" ht="16.5" customHeight="1">
      <c r="A170" s="6" t="s">
        <v>170</v>
      </c>
      <c r="B170" s="6" t="n">
        <v>-1508.29</v>
      </c>
    </row>
    <row r="171" ht="16.5" customHeight="1">
      <c r="A171" s="6" t="s">
        <v>171</v>
      </c>
      <c r="B171" s="6" t="n">
        <v>3695.85</v>
      </c>
    </row>
    <row r="172" ht="16.5" customHeight="1">
      <c r="A172" s="6" t="s">
        <v>172</v>
      </c>
      <c r="B172" s="6" t="n">
        <v>-2641.01</v>
      </c>
    </row>
    <row r="173" ht="16.5" customHeight="1">
      <c r="A173" s="6" t="s">
        <v>173</v>
      </c>
      <c r="B173" s="6" t="n">
        <v>-715.35</v>
      </c>
    </row>
    <row r="174" ht="16.5" customHeight="1">
      <c r="A174" s="6" t="s">
        <v>174</v>
      </c>
      <c r="B174" s="6" t="n">
        <v>-3266.91</v>
      </c>
    </row>
    <row r="175" ht="16.5" customHeight="1">
      <c r="A175" s="6" t="s">
        <v>175</v>
      </c>
      <c r="B175" s="6" t="n">
        <v>338.82</v>
      </c>
    </row>
    <row r="176" ht="16.5" customHeight="1">
      <c r="A176" s="6" t="s">
        <v>176</v>
      </c>
      <c r="B176" s="6" t="n">
        <v>-409.89</v>
      </c>
    </row>
    <row r="177" ht="16.5" customHeight="1">
      <c r="A177" s="6" t="s">
        <v>177</v>
      </c>
      <c r="B177" s="6" t="n">
        <v>-6585.6</v>
      </c>
    </row>
    <row r="178" ht="16.5" customHeight="1">
      <c r="A178" s="6" t="s">
        <v>178</v>
      </c>
      <c r="B178" s="6" t="n">
        <v>96.73</v>
      </c>
    </row>
    <row r="179" ht="16.5" customHeight="1">
      <c r="A179" s="6" t="s">
        <v>179</v>
      </c>
      <c r="B179" s="6" t="n">
        <v>-211.12</v>
      </c>
    </row>
    <row r="180" ht="16.5" customHeight="1">
      <c r="A180" s="6" t="s">
        <v>180</v>
      </c>
      <c r="B180" s="6" t="n">
        <v>-455.06</v>
      </c>
    </row>
    <row r="181" ht="16.5" customHeight="1">
      <c r="A181" s="6" t="s">
        <v>181</v>
      </c>
      <c r="B181" s="6" t="n">
        <v>-2573.57</v>
      </c>
    </row>
    <row r="182" ht="16.5" customHeight="1">
      <c r="A182" s="6" t="s">
        <v>182</v>
      </c>
      <c r="B182" s="6" t="n">
        <v>2820.87</v>
      </c>
    </row>
    <row r="183" ht="16.5" customHeight="1">
      <c r="A183" s="6" t="s">
        <v>183</v>
      </c>
      <c r="B183" s="6" t="n">
        <v>-5206.53</v>
      </c>
    </row>
    <row r="184" ht="16.5" customHeight="1">
      <c r="A184" s="6" t="s">
        <v>184</v>
      </c>
      <c r="B184" s="6" t="n">
        <v>-8773.23</v>
      </c>
    </row>
    <row r="185" ht="16.5" customHeight="1">
      <c r="A185" s="6" t="s">
        <v>185</v>
      </c>
      <c r="B185" s="6" t="n">
        <v>-2389.42</v>
      </c>
    </row>
    <row r="186" ht="16.5" customHeight="1">
      <c r="A186" s="6" t="s">
        <v>186</v>
      </c>
      <c r="B186" s="6" t="n">
        <v>-209.29</v>
      </c>
    </row>
    <row r="187" ht="16.5" customHeight="1">
      <c r="A187" s="6" t="s">
        <v>187</v>
      </c>
      <c r="B187" s="6" t="n">
        <v>-3635.16</v>
      </c>
    </row>
    <row r="188" ht="16.5" customHeight="1">
      <c r="A188" s="6" t="s">
        <v>188</v>
      </c>
      <c r="B188" s="6" t="n">
        <v>1892.17</v>
      </c>
    </row>
    <row r="189" ht="16.5" customHeight="1">
      <c r="A189" s="6" t="s">
        <v>189</v>
      </c>
      <c r="B189" s="6" t="n">
        <v>-1655.92</v>
      </c>
    </row>
    <row r="190" ht="16.5" customHeight="1">
      <c r="A190" s="6" t="s">
        <v>190</v>
      </c>
      <c r="B190" s="6" t="n">
        <v>-3953.69</v>
      </c>
    </row>
    <row r="191" ht="16.5" customHeight="1">
      <c r="A191" s="6" t="s">
        <v>191</v>
      </c>
      <c r="B191" s="6" t="n">
        <v>1312.06</v>
      </c>
    </row>
    <row r="192" ht="16.5" customHeight="1">
      <c r="A192" s="6" t="s">
        <v>192</v>
      </c>
      <c r="B192" s="6" t="n">
        <v>-5095.6</v>
      </c>
    </row>
    <row r="193" ht="16.5" customHeight="1">
      <c r="A193" s="6" t="s">
        <v>193</v>
      </c>
      <c r="B193" s="6" t="n">
        <v>-770.77</v>
      </c>
    </row>
    <row r="194" ht="16.5" customHeight="1">
      <c r="A194" s="6" t="s">
        <v>194</v>
      </c>
      <c r="B194" s="6" t="n">
        <v>1592.32</v>
      </c>
    </row>
    <row r="195" ht="16.5" customHeight="1">
      <c r="A195" s="6" t="s">
        <v>195</v>
      </c>
      <c r="B195" s="6" t="n">
        <v>-200.35</v>
      </c>
    </row>
    <row r="196" ht="16.5" customHeight="1">
      <c r="A196" s="6" t="s">
        <v>196</v>
      </c>
      <c r="B196" s="6" t="n">
        <v>-6221.99</v>
      </c>
    </row>
    <row r="197" ht="16.5" customHeight="1">
      <c r="A197" s="6" t="s">
        <v>197</v>
      </c>
      <c r="B197" s="6" t="n">
        <v>4129.72</v>
      </c>
    </row>
    <row r="198" ht="16.5" customHeight="1">
      <c r="A198" s="6" t="s">
        <v>198</v>
      </c>
      <c r="B198" s="6" t="n">
        <v>-801.74</v>
      </c>
    </row>
    <row r="199" ht="16.5" customHeight="1">
      <c r="A199" s="6" t="s">
        <v>199</v>
      </c>
      <c r="B199" s="6" t="n">
        <v>-879.36</v>
      </c>
    </row>
    <row r="200" ht="16.5" customHeight="1">
      <c r="A200" s="6" t="s">
        <v>200</v>
      </c>
      <c r="B200" s="6" t="n">
        <v>-3180.02</v>
      </c>
    </row>
    <row r="201" ht="16.5" customHeight="1">
      <c r="A201" s="6" t="s">
        <v>201</v>
      </c>
      <c r="B201" s="6" t="n">
        <v>-621.3</v>
      </c>
    </row>
    <row r="202" ht="16.5" customHeight="1">
      <c r="A202" s="6" t="s">
        <v>202</v>
      </c>
      <c r="B202" s="6" t="n">
        <v>906.1</v>
      </c>
    </row>
    <row r="203" ht="16.5" customHeight="1">
      <c r="A203" s="6" t="s">
        <v>203</v>
      </c>
      <c r="B203" s="6" t="n">
        <v>-2202.75</v>
      </c>
    </row>
    <row r="204" ht="16.5" customHeight="1">
      <c r="A204" s="6" t="s">
        <v>204</v>
      </c>
      <c r="B204" s="6" t="n">
        <v>8897.21</v>
      </c>
    </row>
    <row r="205" ht="16.5" customHeight="1">
      <c r="A205" s="6" t="s">
        <v>205</v>
      </c>
      <c r="B205" s="6" t="n">
        <v>4062.05</v>
      </c>
    </row>
    <row r="206" ht="16.5" customHeight="1">
      <c r="A206" s="6" t="s">
        <v>206</v>
      </c>
      <c r="B206" s="6" t="n">
        <v>-3128.46</v>
      </c>
    </row>
    <row r="207" ht="16.5" customHeight="1">
      <c r="A207" s="6" t="s">
        <v>207</v>
      </c>
      <c r="B207" s="6" t="n">
        <v>-1162.2</v>
      </c>
    </row>
    <row r="208" ht="16.5" customHeight="1">
      <c r="A208" s="6" t="s">
        <v>208</v>
      </c>
      <c r="B208" s="6" t="n">
        <v>-3349.43</v>
      </c>
    </row>
    <row r="209" ht="16.5" customHeight="1">
      <c r="A209" s="6" t="s">
        <v>209</v>
      </c>
      <c r="B209" s="6" t="n">
        <v>7108.37</v>
      </c>
    </row>
    <row r="210" ht="16.5" customHeight="1">
      <c r="A210" s="6" t="s">
        <v>210</v>
      </c>
      <c r="B210" s="6" t="n">
        <v>11180.9</v>
      </c>
    </row>
    <row r="211" ht="16.5" customHeight="1">
      <c r="A211" s="6" t="s">
        <v>211</v>
      </c>
      <c r="B211" s="6" t="n">
        <v>-182.87</v>
      </c>
    </row>
    <row r="212" ht="16.5" customHeight="1">
      <c r="A212" s="6" t="s">
        <v>212</v>
      </c>
      <c r="B212" s="6" t="n">
        <v>-390.16</v>
      </c>
    </row>
    <row r="213" ht="16.5" customHeight="1">
      <c r="A213" s="6" t="s">
        <v>213</v>
      </c>
      <c r="B213" s="6" t="n">
        <v>934.51</v>
      </c>
    </row>
    <row r="214" ht="16.5" customHeight="1">
      <c r="A214" s="6" t="s">
        <v>214</v>
      </c>
      <c r="B214" s="6" t="n">
        <v>-2749.5</v>
      </c>
    </row>
    <row r="215" ht="16.5" customHeight="1">
      <c r="A215" s="6" t="s">
        <v>215</v>
      </c>
      <c r="B215" s="6" t="n">
        <v>-1039.32</v>
      </c>
    </row>
    <row r="216" ht="16.5" customHeight="1">
      <c r="A216" s="6" t="s">
        <v>216</v>
      </c>
      <c r="B216" s="6" t="n">
        <v>-5194.47</v>
      </c>
    </row>
    <row r="217" ht="16.5" customHeight="1">
      <c r="A217" s="6" t="s">
        <v>217</v>
      </c>
      <c r="B217" s="6" t="n">
        <v>-4043.44</v>
      </c>
    </row>
    <row r="218" ht="16.5" customHeight="1">
      <c r="A218" s="6" t="s">
        <v>218</v>
      </c>
      <c r="B218" s="6" t="n">
        <v>1174.65</v>
      </c>
    </row>
    <row r="219" ht="16.5" customHeight="1">
      <c r="A219" s="6" t="s">
        <v>219</v>
      </c>
      <c r="B219" s="6" t="n">
        <v>-5046.01</v>
      </c>
    </row>
    <row r="220" ht="16.5" customHeight="1">
      <c r="A220" s="6" t="s">
        <v>220</v>
      </c>
      <c r="B220" s="6" t="n">
        <v>-3444.71</v>
      </c>
    </row>
    <row r="221" ht="16.5" customHeight="1">
      <c r="A221" s="6" t="s">
        <v>221</v>
      </c>
      <c r="B221" s="6" t="n">
        <v>3923.26</v>
      </c>
    </row>
    <row r="222" ht="16.5" customHeight="1">
      <c r="A222" s="6" t="s">
        <v>222</v>
      </c>
      <c r="B222" s="6" t="n">
        <v>4410.95</v>
      </c>
    </row>
    <row r="223" ht="16.5" customHeight="1">
      <c r="A223" s="6" t="s">
        <v>223</v>
      </c>
      <c r="B223" s="6" t="n">
        <v>-2337.66</v>
      </c>
    </row>
    <row r="224" ht="16.5" customHeight="1">
      <c r="A224" s="6" t="s">
        <v>224</v>
      </c>
      <c r="B224" s="6" t="n">
        <v>-1302.37</v>
      </c>
    </row>
    <row r="225" ht="16.5" customHeight="1">
      <c r="A225" s="6" t="s">
        <v>225</v>
      </c>
      <c r="B225" s="6" t="n">
        <v>-1644.02</v>
      </c>
    </row>
    <row r="226" ht="16.5" customHeight="1">
      <c r="A226" s="6" t="s">
        <v>226</v>
      </c>
      <c r="B226" s="6" t="n">
        <v>4914.71</v>
      </c>
    </row>
    <row r="227" ht="16.5" customHeight="1">
      <c r="A227" s="6" t="s">
        <v>227</v>
      </c>
      <c r="B227" s="6" t="n">
        <v>-2834.95</v>
      </c>
    </row>
    <row r="228" ht="16.5" customHeight="1">
      <c r="A228" s="6" t="s">
        <v>228</v>
      </c>
      <c r="B228" s="6" t="n">
        <v>479.19</v>
      </c>
    </row>
    <row r="229" ht="16.5" customHeight="1">
      <c r="A229" s="6" t="s">
        <v>229</v>
      </c>
      <c r="B229" s="6" t="n">
        <v>5290.9</v>
      </c>
    </row>
    <row r="230" ht="16.5" customHeight="1">
      <c r="A230" s="6" t="s">
        <v>230</v>
      </c>
      <c r="B230" s="6" t="n">
        <v>-3896.68</v>
      </c>
    </row>
    <row r="231" ht="16.5" customHeight="1">
      <c r="A231" s="6" t="s">
        <v>231</v>
      </c>
      <c r="B231" s="6" t="n">
        <v>-2874.76</v>
      </c>
    </row>
    <row r="232" ht="16.5" customHeight="1">
      <c r="A232" s="6" t="s">
        <v>232</v>
      </c>
      <c r="B232" s="6" t="n">
        <v>-1844.7</v>
      </c>
    </row>
    <row r="233" ht="16.5" customHeight="1">
      <c r="A233" s="6" t="s">
        <v>233</v>
      </c>
      <c r="B233" s="6" t="n">
        <v>2842.75</v>
      </c>
    </row>
    <row r="234" ht="16.5" customHeight="1">
      <c r="A234" s="6" t="s">
        <v>234</v>
      </c>
      <c r="B234" s="6" t="n">
        <v>1377.82</v>
      </c>
    </row>
    <row r="235" ht="16.5" customHeight="1">
      <c r="A235" s="6" t="s">
        <v>235</v>
      </c>
      <c r="B235" s="6" t="n">
        <v>-1508.14</v>
      </c>
    </row>
    <row r="236" ht="16.5" customHeight="1">
      <c r="A236" s="6" t="s">
        <v>236</v>
      </c>
      <c r="B236" s="6" t="n">
        <v>-2426.3</v>
      </c>
    </row>
    <row r="237" ht="16.5" customHeight="1">
      <c r="A237" s="6" t="s">
        <v>237</v>
      </c>
      <c r="B237" s="6" t="n">
        <v>-590.37</v>
      </c>
    </row>
    <row r="238" ht="16.5" customHeight="1">
      <c r="A238" s="6" t="s">
        <v>238</v>
      </c>
      <c r="B238" s="6" t="n">
        <v>3330.14</v>
      </c>
    </row>
    <row r="239" ht="16.5" customHeight="1">
      <c r="A239" s="6" t="s">
        <v>239</v>
      </c>
      <c r="B239" s="6" t="n">
        <v>-1350.03</v>
      </c>
    </row>
    <row r="240" ht="16.5" customHeight="1">
      <c r="A240" s="6" t="s">
        <v>240</v>
      </c>
      <c r="B240" s="6" t="n">
        <v>-5715.16</v>
      </c>
    </row>
    <row r="241" ht="16.5" customHeight="1">
      <c r="A241" s="6" t="s">
        <v>241</v>
      </c>
      <c r="B241" s="6" t="n">
        <v>-2618.33</v>
      </c>
    </row>
    <row r="242" ht="16.5" customHeight="1">
      <c r="A242" s="6" t="s">
        <v>242</v>
      </c>
      <c r="B242" s="6" t="n">
        <v>-2300.19</v>
      </c>
    </row>
    <row r="243" ht="16.5" customHeight="1">
      <c r="A243" s="6" t="s">
        <v>243</v>
      </c>
      <c r="B243" s="6" t="n">
        <v>3547.77</v>
      </c>
    </row>
    <row r="244" ht="16.5" customHeight="1">
      <c r="A244" s="6" t="s">
        <v>244</v>
      </c>
      <c r="B244" s="6" t="n">
        <v>190.78</v>
      </c>
    </row>
    <row r="245" ht="16.5" customHeight="1">
      <c r="A245" s="6" t="s">
        <v>245</v>
      </c>
      <c r="B245" s="6" t="n">
        <v>-3398.36</v>
      </c>
    </row>
    <row r="246" ht="16.5" customHeight="1">
      <c r="A246" s="6" t="s">
        <v>246</v>
      </c>
      <c r="B246" s="6" t="n">
        <v>-517.37</v>
      </c>
    </row>
    <row r="247" ht="16.5" customHeight="1">
      <c r="A247" s="6" t="s">
        <v>247</v>
      </c>
      <c r="B247" s="6" t="n">
        <v>6796.28</v>
      </c>
    </row>
    <row r="248" ht="16.5" customHeight="1">
      <c r="A248" s="6" t="s">
        <v>248</v>
      </c>
      <c r="B248" s="6" t="n">
        <v>1971.67</v>
      </c>
    </row>
    <row r="249" ht="16.5" customHeight="1">
      <c r="A249" s="6" t="s">
        <v>249</v>
      </c>
      <c r="B249" s="6" t="n">
        <v>-3294.5</v>
      </c>
    </row>
    <row r="250" ht="16.5" customHeight="1">
      <c r="A250" s="6" t="s">
        <v>250</v>
      </c>
      <c r="B250" s="6" t="n">
        <v>7319.94</v>
      </c>
    </row>
    <row r="251" ht="16.5" customHeight="1">
      <c r="A251" s="6" t="s">
        <v>251</v>
      </c>
      <c r="B251" s="6" t="n">
        <v>-5960.75</v>
      </c>
    </row>
    <row r="252" ht="16.5" customHeight="1">
      <c r="A252" s="6" t="s">
        <v>252</v>
      </c>
      <c r="B252" s="6" t="n">
        <v>-865.47</v>
      </c>
    </row>
    <row r="253" ht="16.5" customHeight="1">
      <c r="A253" s="6" t="s">
        <v>253</v>
      </c>
      <c r="B253" s="6" t="n">
        <v>-4437.35</v>
      </c>
    </row>
    <row r="254" ht="16.5" customHeight="1">
      <c r="A254" s="6" t="s">
        <v>254</v>
      </c>
      <c r="B254" s="6" t="n">
        <v>-5327.28</v>
      </c>
    </row>
    <row r="255" ht="16.5" customHeight="1">
      <c r="A255" s="6" t="s">
        <v>255</v>
      </c>
      <c r="B255" s="6" t="n">
        <v>1502.88</v>
      </c>
    </row>
    <row r="256" ht="16.5" customHeight="1">
      <c r="A256" s="6" t="s">
        <v>256</v>
      </c>
      <c r="B256" s="6" t="n">
        <v>-1313.52</v>
      </c>
    </row>
    <row r="257" ht="16.5" customHeight="1">
      <c r="A257" s="6" t="s">
        <v>257</v>
      </c>
      <c r="B257" s="6" t="n">
        <v>-3154.22</v>
      </c>
    </row>
    <row r="258" ht="16.5" customHeight="1">
      <c r="A258" s="6" t="s">
        <v>258</v>
      </c>
      <c r="B258" s="6" t="n">
        <v>-3811.46</v>
      </c>
    </row>
    <row r="259" ht="16.5" customHeight="1">
      <c r="A259" s="6" t="s">
        <v>259</v>
      </c>
      <c r="B259" s="6" t="n">
        <v>-5852.72</v>
      </c>
    </row>
    <row r="260" ht="16.5" customHeight="1">
      <c r="A260" s="6" t="s">
        <v>260</v>
      </c>
      <c r="B260" s="6" t="n">
        <v>1212.35</v>
      </c>
    </row>
    <row r="261" ht="16.5" customHeight="1">
      <c r="A261" s="6" t="s">
        <v>261</v>
      </c>
      <c r="B261" s="6" t="n">
        <v>2353.6</v>
      </c>
    </row>
    <row r="262" ht="16.5" customHeight="1">
      <c r="A262" s="6" t="s">
        <v>262</v>
      </c>
      <c r="B262" s="6" t="n">
        <v>-1410.14</v>
      </c>
    </row>
    <row r="263" ht="16.5" customHeight="1">
      <c r="A263" s="6" t="s">
        <v>263</v>
      </c>
      <c r="B263" s="6" t="n">
        <v>-5916.13</v>
      </c>
    </row>
    <row r="264" ht="16.5" customHeight="1">
      <c r="A264" s="6" t="s">
        <v>264</v>
      </c>
      <c r="B264" s="6" t="n">
        <v>-18.8</v>
      </c>
    </row>
    <row r="265" ht="16.5" customHeight="1">
      <c r="A265" s="6" t="s">
        <v>265</v>
      </c>
      <c r="B265" s="6" t="n">
        <v>4319.3</v>
      </c>
    </row>
    <row r="266" ht="16.5" customHeight="1">
      <c r="A266" s="6" t="s">
        <v>266</v>
      </c>
      <c r="B266" s="6" t="n">
        <v>-2969.71</v>
      </c>
    </row>
    <row r="267" ht="16.5" customHeight="1">
      <c r="A267" s="6" t="s">
        <v>267</v>
      </c>
      <c r="B267" s="6" t="n">
        <v>-2052.09</v>
      </c>
    </row>
    <row r="268" ht="16.5" customHeight="1">
      <c r="A268" s="6" t="s">
        <v>268</v>
      </c>
      <c r="B268" s="6" t="n">
        <v>2672.96</v>
      </c>
    </row>
    <row r="269" ht="16.5" customHeight="1">
      <c r="A269" s="6" t="s">
        <v>269</v>
      </c>
      <c r="B269" s="6" t="n">
        <v>9272.83</v>
      </c>
    </row>
    <row r="270" ht="16.5" customHeight="1">
      <c r="A270" s="6" t="s">
        <v>270</v>
      </c>
      <c r="B270" s="6" t="n">
        <v>-114.74</v>
      </c>
    </row>
    <row r="271" ht="16.5" customHeight="1">
      <c r="A271" s="6" t="s">
        <v>271</v>
      </c>
      <c r="B271" s="6" t="n">
        <v>2054.93</v>
      </c>
    </row>
    <row r="272" ht="16.5" customHeight="1">
      <c r="A272" s="6" t="s">
        <v>272</v>
      </c>
      <c r="B272" s="6" t="n">
        <v>14690.86</v>
      </c>
    </row>
    <row r="273" ht="16.5" customHeight="1">
      <c r="A273" s="6" t="s">
        <v>273</v>
      </c>
      <c r="B273" s="6" t="n">
        <v>-2746.06</v>
      </c>
    </row>
    <row r="274" ht="16.5" customHeight="1">
      <c r="A274" s="6" t="s">
        <v>274</v>
      </c>
      <c r="B274" s="6" t="n">
        <v>1840.43</v>
      </c>
    </row>
    <row r="275" ht="16.5" customHeight="1">
      <c r="A275" s="6" t="s">
        <v>275</v>
      </c>
      <c r="B275" s="6" t="n">
        <v>-425.46</v>
      </c>
    </row>
    <row r="276" ht="16.5" customHeight="1">
      <c r="A276" s="6" t="s">
        <v>276</v>
      </c>
      <c r="B276" s="6" t="n">
        <v>-350.02</v>
      </c>
    </row>
    <row r="277" ht="16.5" customHeight="1">
      <c r="A277" s="6" t="s">
        <v>277</v>
      </c>
      <c r="B277" s="6" t="n">
        <v>124.3</v>
      </c>
    </row>
    <row r="278" ht="16.5" customHeight="1">
      <c r="A278" s="6" t="s">
        <v>278</v>
      </c>
      <c r="B278" s="6" t="n">
        <v>-3217.14</v>
      </c>
    </row>
    <row r="279" ht="16.5" customHeight="1">
      <c r="A279" s="6" t="s">
        <v>279</v>
      </c>
      <c r="B279" s="6" t="n">
        <v>-2078.27</v>
      </c>
    </row>
    <row r="280" ht="16.5" customHeight="1">
      <c r="A280" s="6" t="s">
        <v>280</v>
      </c>
      <c r="B280" s="6" t="n">
        <v>7455.97</v>
      </c>
    </row>
    <row r="281" ht="16.5" customHeight="1">
      <c r="A281" s="6" t="s">
        <v>281</v>
      </c>
      <c r="B281" s="6" t="n">
        <v>-3779.84</v>
      </c>
    </row>
    <row r="282" ht="16.5" customHeight="1">
      <c r="A282" s="6" t="s">
        <v>282</v>
      </c>
      <c r="B282" s="6" t="n">
        <v>2267.34</v>
      </c>
    </row>
    <row r="283" ht="16.5" customHeight="1">
      <c r="A283" s="6" t="s">
        <v>283</v>
      </c>
      <c r="B283" s="6" t="n">
        <v>3103.12</v>
      </c>
    </row>
    <row r="284" ht="16.5" customHeight="1">
      <c r="A284" s="6" t="s">
        <v>284</v>
      </c>
      <c r="B284" s="6" t="n">
        <v>-3208.99</v>
      </c>
    </row>
    <row r="285" ht="16.5" customHeight="1">
      <c r="A285" s="6" t="s">
        <v>285</v>
      </c>
      <c r="B285" s="6" t="n">
        <v>-4522.81</v>
      </c>
    </row>
    <row r="286" ht="16.5" customHeight="1">
      <c r="A286" s="6" t="s">
        <v>286</v>
      </c>
      <c r="B286" s="6" t="n">
        <v>-3036.62</v>
      </c>
    </row>
    <row r="287" ht="16.5" customHeight="1">
      <c r="A287" s="6" t="s">
        <v>287</v>
      </c>
      <c r="B287" s="6" t="n">
        <v>1416.11</v>
      </c>
    </row>
    <row r="288" ht="16.5" customHeight="1">
      <c r="A288" s="6" t="s">
        <v>288</v>
      </c>
      <c r="B288" s="6" t="n">
        <v>4657.67</v>
      </c>
    </row>
    <row r="289" ht="16.5" customHeight="1">
      <c r="A289" s="6" t="s">
        <v>289</v>
      </c>
      <c r="B289" s="6" t="n">
        <v>4291.53</v>
      </c>
    </row>
    <row r="290" ht="16.5" customHeight="1">
      <c r="A290" s="6" t="s">
        <v>290</v>
      </c>
      <c r="B290" s="6" t="n">
        <v>-4588.43</v>
      </c>
    </row>
    <row r="291" ht="16.5" customHeight="1">
      <c r="A291" s="6" t="s">
        <v>291</v>
      </c>
      <c r="B291" s="6" t="n">
        <v>-427.41</v>
      </c>
    </row>
    <row r="292" ht="16.5" customHeight="1">
      <c r="A292" s="6" t="s">
        <v>292</v>
      </c>
      <c r="B292" s="6" t="n">
        <v>4530.22</v>
      </c>
    </row>
    <row r="293" ht="16.5" customHeight="1">
      <c r="A293" s="6" t="s">
        <v>293</v>
      </c>
      <c r="B293" s="6" t="n">
        <v>-3580.31</v>
      </c>
    </row>
    <row r="294" ht="16.5" customHeight="1">
      <c r="A294" s="6" t="s">
        <v>294</v>
      </c>
      <c r="B294" s="6" t="n">
        <v>-8402.45</v>
      </c>
    </row>
    <row r="295" ht="16.5" customHeight="1">
      <c r="A295" s="6" t="s">
        <v>295</v>
      </c>
      <c r="B295" s="6" t="n">
        <v>-5162.36</v>
      </c>
    </row>
    <row r="296" ht="16.5" customHeight="1">
      <c r="A296" s="6" t="s">
        <v>296</v>
      </c>
      <c r="B296" s="6" t="n">
        <v>-5745.33</v>
      </c>
    </row>
    <row r="297" ht="16.5" customHeight="1">
      <c r="A297" s="6" t="s">
        <v>297</v>
      </c>
      <c r="B297" s="6" t="n">
        <v>2082.29</v>
      </c>
    </row>
    <row r="298" ht="16.5" customHeight="1">
      <c r="A298" s="6" t="s">
        <v>298</v>
      </c>
      <c r="B298" s="6" t="n">
        <v>13490.03</v>
      </c>
    </row>
    <row r="299" ht="16.5" customHeight="1">
      <c r="A299" s="6" t="s">
        <v>299</v>
      </c>
      <c r="B299" s="6" t="n">
        <v>-1910.69</v>
      </c>
    </row>
    <row r="300" ht="16.5" customHeight="1">
      <c r="A300" s="6" t="s">
        <v>300</v>
      </c>
      <c r="B300" s="6" t="n">
        <v>2000.38</v>
      </c>
    </row>
    <row r="301" ht="16.5" customHeight="1">
      <c r="A301" s="6" t="s">
        <v>301</v>
      </c>
      <c r="B301" s="6" t="n">
        <v>1837.3</v>
      </c>
    </row>
    <row r="302" ht="16.5" customHeight="1">
      <c r="A302" s="6" t="s">
        <v>302</v>
      </c>
      <c r="B302" s="6" t="n">
        <v>2261.52</v>
      </c>
    </row>
    <row r="303" ht="16.5" customHeight="1">
      <c r="A303" s="6" t="s">
        <v>303</v>
      </c>
      <c r="B303" s="6" t="n">
        <v>1536.85</v>
      </c>
    </row>
    <row r="304" ht="16.5" customHeight="1">
      <c r="A304" s="6" t="s">
        <v>304</v>
      </c>
      <c r="B304" s="6" t="n">
        <v>-2304.16</v>
      </c>
    </row>
    <row r="305" ht="16.5" customHeight="1">
      <c r="A305" s="6" t="s">
        <v>305</v>
      </c>
      <c r="B305" s="6" t="n">
        <v>-4416.23</v>
      </c>
    </row>
    <row r="306" ht="16.5" customHeight="1">
      <c r="A306" s="6" t="s">
        <v>306</v>
      </c>
      <c r="B306" s="6" t="n">
        <v>-4889.26</v>
      </c>
    </row>
    <row r="307" ht="16.5" customHeight="1">
      <c r="A307" s="6" t="s">
        <v>307</v>
      </c>
      <c r="B307" s="6" t="n">
        <v>11553.55</v>
      </c>
    </row>
    <row r="308" ht="16.5" customHeight="1">
      <c r="A308" s="6" t="s">
        <v>308</v>
      </c>
      <c r="B308" s="6" t="n">
        <v>1370.66</v>
      </c>
    </row>
    <row r="309" ht="16.5" customHeight="1">
      <c r="A309" s="6" t="s">
        <v>309</v>
      </c>
      <c r="B309" s="6" t="n">
        <v>-5476.25</v>
      </c>
    </row>
    <row r="310" ht="16.5" customHeight="1">
      <c r="A310" s="6" t="s">
        <v>310</v>
      </c>
      <c r="B310" s="6" t="n">
        <v>1084.48</v>
      </c>
    </row>
    <row r="311" ht="16.5" customHeight="1">
      <c r="A311" s="6" t="s">
        <v>311</v>
      </c>
      <c r="B311" s="6" t="n">
        <v>-4206.57</v>
      </c>
    </row>
    <row r="312" ht="16.5" customHeight="1">
      <c r="A312" s="6" t="s">
        <v>312</v>
      </c>
      <c r="B312" s="6" t="n">
        <v>-1265.33</v>
      </c>
    </row>
    <row r="313" ht="16.5" customHeight="1">
      <c r="A313" s="6" t="s">
        <v>313</v>
      </c>
      <c r="B313" s="6" t="n">
        <v>-1939.69</v>
      </c>
    </row>
    <row r="314" ht="16.5" customHeight="1">
      <c r="A314" s="6" t="s">
        <v>314</v>
      </c>
      <c r="B314" s="6" t="n">
        <v>-4949.61</v>
      </c>
    </row>
    <row r="315" ht="16.5" customHeight="1">
      <c r="A315" s="6" t="s">
        <v>315</v>
      </c>
      <c r="B315" s="6" t="n">
        <v>-3675.45</v>
      </c>
    </row>
    <row r="316" ht="16.5" customHeight="1">
      <c r="A316" s="6" t="s">
        <v>316</v>
      </c>
      <c r="B316" s="6" t="n">
        <v>2975.8</v>
      </c>
    </row>
    <row r="317" ht="16.5" customHeight="1">
      <c r="A317" s="6" t="s">
        <v>317</v>
      </c>
      <c r="B317" s="6" t="n">
        <v>136.34</v>
      </c>
    </row>
    <row r="318" ht="16.5" customHeight="1">
      <c r="A318" s="6" t="s">
        <v>318</v>
      </c>
      <c r="B318" s="6" t="n">
        <v>-3966.56</v>
      </c>
    </row>
    <row r="319" ht="16.5" customHeight="1">
      <c r="A319" s="6" t="s">
        <v>319</v>
      </c>
      <c r="B319" s="6" t="n">
        <v>-3057.04</v>
      </c>
    </row>
    <row r="320" ht="16.5" customHeight="1">
      <c r="A320" s="6" t="s">
        <v>320</v>
      </c>
      <c r="B320" s="6" t="n">
        <v>-432.22</v>
      </c>
    </row>
    <row r="321" ht="16.5" customHeight="1">
      <c r="A321" s="6" t="s">
        <v>321</v>
      </c>
      <c r="B321" s="6" t="n">
        <v>7903.66</v>
      </c>
    </row>
    <row r="322" ht="16.5" customHeight="1">
      <c r="A322" s="6" t="s">
        <v>322</v>
      </c>
      <c r="B322" s="6" t="n">
        <v>-4100.09</v>
      </c>
    </row>
    <row r="323" ht="16.5" customHeight="1">
      <c r="A323" s="6" t="s">
        <v>323</v>
      </c>
      <c r="B323" s="6" t="n">
        <v>2138.18</v>
      </c>
    </row>
    <row r="324" ht="16.5" customHeight="1">
      <c r="A324" s="6" t="s">
        <v>324</v>
      </c>
      <c r="B324" s="6" t="n">
        <v>2421.79</v>
      </c>
    </row>
    <row r="325" ht="16.5" customHeight="1">
      <c r="A325" s="6" t="s">
        <v>325</v>
      </c>
      <c r="B325" s="6" t="n">
        <v>-4993.96</v>
      </c>
    </row>
    <row r="326" ht="16.5" customHeight="1">
      <c r="A326" s="6" t="s">
        <v>326</v>
      </c>
      <c r="B326" s="6" t="n">
        <v>1363.58</v>
      </c>
    </row>
    <row r="327" ht="16.5" customHeight="1">
      <c r="A327" s="6" t="s">
        <v>327</v>
      </c>
      <c r="B327" s="6" t="n">
        <v>-211.63</v>
      </c>
    </row>
    <row r="328" ht="16.5" customHeight="1">
      <c r="A328" s="6" t="s">
        <v>328</v>
      </c>
      <c r="B328" s="6" t="n">
        <v>-2901.87</v>
      </c>
    </row>
    <row r="329" ht="16.5" customHeight="1">
      <c r="A329" s="6" t="s">
        <v>329</v>
      </c>
      <c r="B329" s="6" t="n">
        <v>1183.47</v>
      </c>
    </row>
    <row r="330" ht="16.5" customHeight="1">
      <c r="A330" s="6" t="s">
        <v>330</v>
      </c>
      <c r="B330" s="6" t="n">
        <v>2110.92</v>
      </c>
    </row>
    <row r="331" ht="16.5" customHeight="1">
      <c r="A331" s="6" t="s">
        <v>331</v>
      </c>
      <c r="B331" s="6" t="n">
        <v>6131.64</v>
      </c>
    </row>
    <row r="332" ht="16.5" customHeight="1">
      <c r="A332" s="6" t="s">
        <v>332</v>
      </c>
      <c r="B332" s="6" t="n">
        <v>-7506.26</v>
      </c>
    </row>
    <row r="333" ht="16.5" customHeight="1">
      <c r="A333" s="6" t="s">
        <v>333</v>
      </c>
      <c r="B333" s="6" t="n">
        <v>-5627.44</v>
      </c>
    </row>
    <row r="334" ht="16.5" customHeight="1">
      <c r="A334" s="6" t="s">
        <v>334</v>
      </c>
      <c r="B334" s="6" t="n">
        <v>-5443.41</v>
      </c>
    </row>
    <row r="335" ht="16.5" customHeight="1">
      <c r="A335" s="6" t="s">
        <v>335</v>
      </c>
      <c r="B335" s="6" t="n">
        <v>-5001.84</v>
      </c>
    </row>
    <row r="336" ht="16.5" customHeight="1">
      <c r="A336" s="6" t="s">
        <v>336</v>
      </c>
      <c r="B336" s="6" t="n">
        <v>-3223.28</v>
      </c>
    </row>
    <row r="337" ht="16.5" customHeight="1">
      <c r="A337" s="6" t="s">
        <v>337</v>
      </c>
      <c r="B337" s="6" t="n">
        <v>-989.96</v>
      </c>
    </row>
    <row r="338" ht="16.5" customHeight="1">
      <c r="A338" s="6" t="s">
        <v>338</v>
      </c>
      <c r="B338" s="6" t="n">
        <v>1730.46</v>
      </c>
    </row>
    <row r="339" ht="16.5" customHeight="1">
      <c r="A339" s="6" t="s">
        <v>339</v>
      </c>
      <c r="B339" s="6" t="n">
        <v>1517.17</v>
      </c>
    </row>
    <row r="340" ht="16.5" customHeight="1">
      <c r="A340" s="6" t="s">
        <v>340</v>
      </c>
      <c r="B340" s="6" t="n">
        <v>1772.48</v>
      </c>
    </row>
    <row r="341" ht="16.5" customHeight="1">
      <c r="A341" s="6" t="s">
        <v>341</v>
      </c>
      <c r="B341" s="6" t="n">
        <v>-3389.17</v>
      </c>
    </row>
    <row r="342" ht="16.5" customHeight="1">
      <c r="A342" s="6" t="s">
        <v>342</v>
      </c>
      <c r="B342" s="6" t="n">
        <v>-313.87</v>
      </c>
    </row>
    <row r="343" ht="16.5" customHeight="1">
      <c r="A343" s="6" t="s">
        <v>343</v>
      </c>
      <c r="B343" s="6" t="n">
        <v>1642.08</v>
      </c>
    </row>
    <row r="344" ht="16.5" customHeight="1">
      <c r="A344" s="6" t="s">
        <v>344</v>
      </c>
      <c r="B344" s="6" t="n">
        <v>4255.98</v>
      </c>
    </row>
    <row r="345" ht="16.5" customHeight="1">
      <c r="A345" s="6" t="s">
        <v>345</v>
      </c>
      <c r="B345" s="6" t="n">
        <v>212.76</v>
      </c>
    </row>
    <row r="346" ht="16.5" customHeight="1">
      <c r="A346" s="6" t="s">
        <v>346</v>
      </c>
      <c r="B346" s="6" t="n">
        <v>-2521.95</v>
      </c>
    </row>
    <row r="347" ht="16.5" customHeight="1">
      <c r="A347" s="6" t="s">
        <v>347</v>
      </c>
      <c r="B347" s="6" t="n">
        <v>546.47</v>
      </c>
    </row>
    <row r="348" ht="16.5" customHeight="1">
      <c r="A348" s="6" t="s">
        <v>348</v>
      </c>
      <c r="B348" s="6" t="n">
        <v>-1532.77</v>
      </c>
    </row>
    <row r="349" ht="16.5" customHeight="1">
      <c r="A349" s="6" t="s">
        <v>349</v>
      </c>
      <c r="B349" s="6" t="n">
        <v>2245.85</v>
      </c>
    </row>
    <row r="350" ht="16.5" customHeight="1">
      <c r="A350" s="6" t="s">
        <v>350</v>
      </c>
      <c r="B350" s="6" t="n">
        <v>1603.02</v>
      </c>
    </row>
    <row r="351" ht="16.5" customHeight="1">
      <c r="A351" s="6" t="s">
        <v>351</v>
      </c>
      <c r="B351" s="6" t="n">
        <v>-472.08</v>
      </c>
    </row>
    <row r="352" ht="16.5" customHeight="1">
      <c r="A352" s="6" t="s">
        <v>352</v>
      </c>
      <c r="B352" s="6" t="n">
        <v>-1246.87</v>
      </c>
    </row>
    <row r="353" ht="16.5" customHeight="1">
      <c r="A353" s="6" t="s">
        <v>353</v>
      </c>
      <c r="B353" s="6" t="n">
        <v>-965.54</v>
      </c>
    </row>
    <row r="354" ht="16.5" customHeight="1">
      <c r="A354" s="6" t="s">
        <v>354</v>
      </c>
      <c r="B354" s="6" t="n">
        <v>4148.22</v>
      </c>
    </row>
    <row r="355" ht="16.5" customHeight="1">
      <c r="A355" s="6" t="s">
        <v>355</v>
      </c>
      <c r="B355" s="6" t="n">
        <v>944.3</v>
      </c>
    </row>
    <row r="356" ht="16.5" customHeight="1">
      <c r="A356" s="6" t="s">
        <v>356</v>
      </c>
      <c r="B356" s="6" t="n">
        <v>5896.68</v>
      </c>
    </row>
    <row r="357" ht="16.5" customHeight="1">
      <c r="A357" s="6" t="s">
        <v>357</v>
      </c>
      <c r="B357" s="6" t="n">
        <v>-2374.05</v>
      </c>
    </row>
    <row r="358" ht="16.5" customHeight="1">
      <c r="A358" s="6" t="s">
        <v>358</v>
      </c>
      <c r="B358" s="6" t="n">
        <v>1210.84</v>
      </c>
    </row>
    <row r="359" ht="16.5" customHeight="1">
      <c r="A359" s="6" t="s">
        <v>359</v>
      </c>
      <c r="B359" s="6" t="n">
        <v>-4430.54</v>
      </c>
    </row>
    <row r="360" ht="16.5" customHeight="1">
      <c r="A360" s="6" t="s">
        <v>360</v>
      </c>
      <c r="B360" s="6" t="n">
        <v>-1109.25</v>
      </c>
    </row>
    <row r="361" ht="16.5" customHeight="1">
      <c r="A361" s="6" t="s">
        <v>361</v>
      </c>
      <c r="B361" s="6" t="n">
        <v>-2537.56</v>
      </c>
    </row>
    <row r="362" ht="16.5" customHeight="1">
      <c r="A362" s="6" t="s">
        <v>362</v>
      </c>
      <c r="B362" s="6" t="n">
        <v>243.22</v>
      </c>
    </row>
    <row r="363" ht="16.5" customHeight="1">
      <c r="A363" s="6" t="s">
        <v>363</v>
      </c>
      <c r="B363" s="6" t="n">
        <v>-4005.39</v>
      </c>
    </row>
    <row r="364" ht="16.5" customHeight="1">
      <c r="A364" s="6" t="s">
        <v>364</v>
      </c>
      <c r="B364" s="6" t="n">
        <v>-849.65</v>
      </c>
    </row>
    <row r="365" ht="16.5" customHeight="1">
      <c r="A365" s="6" t="s">
        <v>365</v>
      </c>
      <c r="B365" s="6" t="n">
        <v>-2257.77</v>
      </c>
    </row>
    <row r="366" ht="16.5" customHeight="1">
      <c r="A366" s="6" t="s">
        <v>366</v>
      </c>
      <c r="B366" s="6" t="n">
        <v>-4991.07</v>
      </c>
    </row>
    <row r="367" ht="16.5" customHeight="1">
      <c r="A367" s="6" t="s">
        <v>367</v>
      </c>
      <c r="B367" s="6" t="n">
        <v>1124.71</v>
      </c>
    </row>
    <row r="368" ht="16.5" customHeight="1">
      <c r="A368" s="6" t="s">
        <v>368</v>
      </c>
      <c r="B368" s="6" t="n">
        <v>2179.86</v>
      </c>
    </row>
    <row r="369" ht="16.5" customHeight="1">
      <c r="A369" s="6" t="s">
        <v>369</v>
      </c>
      <c r="B369" s="6" t="n">
        <v>-3430.51</v>
      </c>
    </row>
    <row r="370" ht="16.5" customHeight="1">
      <c r="A370" s="6" t="s">
        <v>370</v>
      </c>
      <c r="B370" s="6" t="n">
        <v>3757.27</v>
      </c>
    </row>
    <row r="371" ht="16.5" customHeight="1">
      <c r="A371" s="6" t="s">
        <v>371</v>
      </c>
      <c r="B371" s="6" t="n">
        <v>-301.48</v>
      </c>
    </row>
    <row r="372" ht="16.5" customHeight="1">
      <c r="A372" s="6" t="s">
        <v>372</v>
      </c>
      <c r="B372" s="6" t="n">
        <v>-1052.49</v>
      </c>
    </row>
    <row r="373" ht="16.5" customHeight="1">
      <c r="A373" s="6" t="s">
        <v>373</v>
      </c>
      <c r="B373" s="6" t="n">
        <v>-2804.57</v>
      </c>
    </row>
    <row r="374" ht="16.5" customHeight="1">
      <c r="A374" s="6" t="s">
        <v>374</v>
      </c>
      <c r="B374" s="6" t="n">
        <v>121.22</v>
      </c>
    </row>
    <row r="375" ht="16.5" customHeight="1">
      <c r="A375" s="6" t="s">
        <v>375</v>
      </c>
      <c r="B375" s="6" t="n">
        <v>-1272.49</v>
      </c>
    </row>
    <row r="376" ht="16.5" customHeight="1">
      <c r="A376" s="6" t="s">
        <v>376</v>
      </c>
      <c r="B376" s="6" t="n">
        <v>-1235.96</v>
      </c>
    </row>
    <row r="377" ht="16.5" customHeight="1">
      <c r="A377" s="6" t="s">
        <v>377</v>
      </c>
      <c r="B377" s="6" t="n">
        <v>2507</v>
      </c>
    </row>
    <row r="378" ht="16.5" customHeight="1">
      <c r="A378" s="6" t="s">
        <v>378</v>
      </c>
      <c r="B378" s="6" t="n">
        <v>-3640.57</v>
      </c>
    </row>
    <row r="379" ht="16.5" customHeight="1">
      <c r="A379" s="6" t="s">
        <v>379</v>
      </c>
      <c r="B379" s="6" t="n">
        <v>-1559.6</v>
      </c>
    </row>
    <row r="380" ht="16.5" customHeight="1">
      <c r="A380" s="6" t="s">
        <v>380</v>
      </c>
      <c r="B380" s="6" t="n">
        <v>-1245.75</v>
      </c>
    </row>
    <row r="381" ht="16.5" customHeight="1">
      <c r="A381" s="6" t="s">
        <v>381</v>
      </c>
      <c r="B381" s="6" t="n">
        <v>-358.75</v>
      </c>
    </row>
    <row r="382" ht="16.5" customHeight="1">
      <c r="A382" s="6" t="s">
        <v>382</v>
      </c>
      <c r="B382" s="6" t="n">
        <v>967.28</v>
      </c>
    </row>
    <row r="383" ht="16.5" customHeight="1">
      <c r="A383" s="6" t="s">
        <v>383</v>
      </c>
      <c r="B383" s="6" t="n">
        <v>-2783.56</v>
      </c>
    </row>
    <row r="384" ht="16.5" customHeight="1">
      <c r="A384" s="6" t="s">
        <v>384</v>
      </c>
      <c r="B384" s="6" t="n">
        <v>2363.92</v>
      </c>
    </row>
    <row r="385" ht="16.5" customHeight="1">
      <c r="A385" s="6" t="s">
        <v>385</v>
      </c>
      <c r="B385" s="6" t="n">
        <v>-475.11</v>
      </c>
    </row>
    <row r="386" ht="16.5" customHeight="1">
      <c r="A386" s="6" t="s">
        <v>386</v>
      </c>
      <c r="B386" s="6" t="n">
        <v>-340.75</v>
      </c>
    </row>
    <row r="387" ht="16.5" customHeight="1">
      <c r="A387" s="6" t="s">
        <v>387</v>
      </c>
      <c r="B387" s="6" t="n">
        <v>-3665.67</v>
      </c>
    </row>
    <row r="388" ht="16.5" customHeight="1">
      <c r="A388" s="6" t="s">
        <v>388</v>
      </c>
      <c r="B388" s="6" t="n">
        <v>-1122.48</v>
      </c>
    </row>
    <row r="389" ht="16.5" customHeight="1">
      <c r="A389" s="6" t="s">
        <v>389</v>
      </c>
      <c r="B389" s="6" t="n">
        <v>-174.86</v>
      </c>
    </row>
    <row r="390" ht="16.5" customHeight="1">
      <c r="A390" s="6" t="s">
        <v>390</v>
      </c>
      <c r="B390" s="6" t="n">
        <v>2305.07</v>
      </c>
    </row>
    <row r="391" ht="16.5" customHeight="1">
      <c r="A391" s="6" t="s">
        <v>391</v>
      </c>
      <c r="B391" s="6" t="n">
        <v>-2524.72</v>
      </c>
    </row>
    <row r="392" ht="16.5" customHeight="1">
      <c r="A392" s="6" t="s">
        <v>392</v>
      </c>
      <c r="B392" s="6" t="n">
        <v>2196.38</v>
      </c>
    </row>
    <row r="393" ht="16.5" customHeight="1">
      <c r="A393" s="6" t="s">
        <v>393</v>
      </c>
      <c r="B393" s="6" t="n">
        <v>1511.82</v>
      </c>
    </row>
    <row r="394" ht="16.5" customHeight="1">
      <c r="A394" s="6" t="s">
        <v>394</v>
      </c>
      <c r="B394" s="6" t="n">
        <v>1361.05</v>
      </c>
    </row>
    <row r="395" ht="16.5" customHeight="1">
      <c r="A395" s="6" t="s">
        <v>395</v>
      </c>
      <c r="B395" s="6" t="n">
        <v>-71.28</v>
      </c>
    </row>
    <row r="396" ht="16.5" customHeight="1">
      <c r="A396" s="6" t="s">
        <v>396</v>
      </c>
      <c r="B396" s="6" t="n">
        <v>642.57</v>
      </c>
    </row>
    <row r="397" ht="16.5" customHeight="1">
      <c r="A397" s="6" t="s">
        <v>397</v>
      </c>
      <c r="B397" s="6" t="n">
        <v>1806.26</v>
      </c>
    </row>
    <row r="398" ht="16.5" customHeight="1">
      <c r="A398" s="6" t="s">
        <v>398</v>
      </c>
      <c r="B398" s="6" t="n">
        <v>1978.05</v>
      </c>
    </row>
    <row r="399" ht="16.5" customHeight="1">
      <c r="A399" s="6" t="s">
        <v>399</v>
      </c>
      <c r="B399" s="6" t="n">
        <v>976.32</v>
      </c>
    </row>
    <row r="400" ht="16.5" customHeight="1">
      <c r="A400" s="6" t="s">
        <v>400</v>
      </c>
      <c r="B400" s="6" t="n">
        <v>-1113.78</v>
      </c>
    </row>
    <row r="401" ht="16.5" customHeight="1">
      <c r="A401" s="6" t="s">
        <v>401</v>
      </c>
      <c r="B401" s="6" t="n">
        <v>1167.14</v>
      </c>
    </row>
    <row r="402" ht="16.5" customHeight="1">
      <c r="A402" s="6" t="s">
        <v>402</v>
      </c>
      <c r="B402" s="6" t="n">
        <v>1757.3</v>
      </c>
    </row>
    <row r="403" ht="16.5" customHeight="1">
      <c r="A403" s="6" t="s">
        <v>403</v>
      </c>
      <c r="B403" s="6" t="n">
        <v>729.14</v>
      </c>
    </row>
    <row r="404" ht="16.5" customHeight="1">
      <c r="A404" s="6" t="s">
        <v>404</v>
      </c>
      <c r="B404" s="6" t="n">
        <v>6067.12</v>
      </c>
    </row>
    <row r="405" ht="16.5" customHeight="1">
      <c r="A405" s="6" t="s">
        <v>405</v>
      </c>
      <c r="B405" s="6" t="n">
        <v>-363.35</v>
      </c>
    </row>
    <row r="406" ht="16.5" customHeight="1">
      <c r="A406" s="6" t="s">
        <v>406</v>
      </c>
      <c r="B406" s="6" t="n">
        <v>1243.24</v>
      </c>
    </row>
    <row r="407" ht="16.5" customHeight="1">
      <c r="A407" s="6" t="s">
        <v>407</v>
      </c>
      <c r="B407" s="6" t="n">
        <v>-60.71</v>
      </c>
    </row>
    <row r="408" ht="16.5" customHeight="1">
      <c r="A408" s="6" t="s">
        <v>408</v>
      </c>
      <c r="B408" s="6" t="n">
        <v>876.74</v>
      </c>
    </row>
    <row r="409" ht="16.5" customHeight="1">
      <c r="A409" s="6" t="s">
        <v>409</v>
      </c>
      <c r="B409" s="6" t="n">
        <v>-306.94</v>
      </c>
    </row>
    <row r="410" ht="16.5" customHeight="1">
      <c r="A410" s="6" t="s">
        <v>410</v>
      </c>
      <c r="B410" s="6" t="n">
        <v>2854.93</v>
      </c>
    </row>
    <row r="411" ht="16.5" customHeight="1">
      <c r="A411" s="6" t="s">
        <v>411</v>
      </c>
      <c r="B411" s="6" t="n">
        <v>3639.11</v>
      </c>
    </row>
    <row r="412" ht="16.5" customHeight="1">
      <c r="A412" s="6" t="s">
        <v>412</v>
      </c>
      <c r="B412" s="6" t="n">
        <v>-1258.14</v>
      </c>
    </row>
    <row r="413" ht="16.5" customHeight="1">
      <c r="A413" s="6" t="s">
        <v>413</v>
      </c>
      <c r="B413" s="6" t="n">
        <v>1577.26</v>
      </c>
    </row>
    <row r="414" ht="16.5" customHeight="1">
      <c r="A414" s="6" t="s">
        <v>414</v>
      </c>
      <c r="B414" s="6" t="n">
        <v>-481.08</v>
      </c>
    </row>
    <row r="415" ht="16.5" customHeight="1">
      <c r="A415" s="6" t="s">
        <v>415</v>
      </c>
      <c r="B415" s="6" t="n">
        <v>-3926.06</v>
      </c>
    </row>
    <row r="416" ht="16.5" customHeight="1">
      <c r="A416" s="6" t="s">
        <v>416</v>
      </c>
      <c r="B416" s="6" t="n">
        <v>-2109.99</v>
      </c>
    </row>
    <row r="417" ht="16.5" customHeight="1">
      <c r="A417" s="6" t="s">
        <v>417</v>
      </c>
      <c r="B417" s="6" t="n">
        <v>-1414.68</v>
      </c>
    </row>
    <row r="418" ht="16.5" customHeight="1">
      <c r="A418" s="6" t="s">
        <v>418</v>
      </c>
      <c r="B418" s="6" t="n">
        <v>782.09</v>
      </c>
    </row>
    <row r="419" ht="16.5" customHeight="1">
      <c r="A419" s="6" t="s">
        <v>419</v>
      </c>
      <c r="B419" s="6" t="n">
        <v>16.34</v>
      </c>
    </row>
    <row r="420" ht="16.5" customHeight="1">
      <c r="A420" s="6" t="s">
        <v>420</v>
      </c>
      <c r="B420" s="6" t="n">
        <v>-1675.81</v>
      </c>
    </row>
    <row r="421" ht="16.5" customHeight="1">
      <c r="A421" s="6" t="s">
        <v>421</v>
      </c>
      <c r="B421" s="6" t="n">
        <v>-1664.04</v>
      </c>
    </row>
    <row r="422" ht="16.5" customHeight="1">
      <c r="A422" s="6" t="s">
        <v>422</v>
      </c>
      <c r="B422" s="6" t="n">
        <v>1046.65</v>
      </c>
    </row>
    <row r="423" ht="16.5" customHeight="1">
      <c r="A423" s="6" t="s">
        <v>423</v>
      </c>
      <c r="B423" s="6" t="n">
        <v>1036.77</v>
      </c>
    </row>
    <row r="424" ht="16.5" customHeight="1">
      <c r="A424" s="6" t="s">
        <v>424</v>
      </c>
      <c r="B424" s="6" t="n">
        <v>154.66</v>
      </c>
    </row>
    <row r="425" ht="16.5" customHeight="1">
      <c r="A425" s="6" t="s">
        <v>425</v>
      </c>
      <c r="B425" s="6" t="n">
        <v>1547.78</v>
      </c>
    </row>
    <row r="426" ht="16.5" customHeight="1">
      <c r="A426" s="6" t="s">
        <v>426</v>
      </c>
      <c r="B426" s="6" t="n">
        <v>1738.07</v>
      </c>
    </row>
    <row r="427" ht="16.5" customHeight="1">
      <c r="A427" s="6" t="s">
        <v>427</v>
      </c>
      <c r="B427" s="6" t="n">
        <v>-684.34</v>
      </c>
    </row>
    <row r="428" ht="16.5" customHeight="1">
      <c r="A428" s="6" t="s">
        <v>428</v>
      </c>
      <c r="B428" s="6" t="n">
        <v>5130.37</v>
      </c>
    </row>
    <row r="429" ht="16.5" customHeight="1">
      <c r="A429" s="6" t="s">
        <v>429</v>
      </c>
      <c r="B429" s="6" t="n">
        <v>949.7</v>
      </c>
    </row>
    <row r="430" ht="16.5" customHeight="1">
      <c r="A430" s="6" t="s">
        <v>430</v>
      </c>
      <c r="B430" s="6" t="n">
        <v>5748.24</v>
      </c>
    </row>
    <row r="431" ht="16.5" customHeight="1">
      <c r="A431" s="6" t="s">
        <v>431</v>
      </c>
      <c r="B431" s="6" t="n">
        <v>-1775.47</v>
      </c>
    </row>
    <row r="432" ht="16.5" customHeight="1">
      <c r="A432" s="6" t="s">
        <v>432</v>
      </c>
      <c r="B432" s="6" t="n">
        <v>-1559.01</v>
      </c>
    </row>
    <row r="433" ht="16.5" customHeight="1">
      <c r="A433" s="6" t="s">
        <v>433</v>
      </c>
      <c r="B433" s="6" t="n">
        <v>117.23</v>
      </c>
    </row>
    <row r="434" ht="16.5" customHeight="1">
      <c r="A434" s="6" t="s">
        <v>434</v>
      </c>
      <c r="B434" s="6" t="n">
        <v>-113.45</v>
      </c>
    </row>
    <row r="435" ht="16.5" customHeight="1">
      <c r="A435" s="6" t="s">
        <v>435</v>
      </c>
      <c r="B435" s="6" t="n">
        <v>-2700.33</v>
      </c>
    </row>
    <row r="436" ht="16.5" customHeight="1">
      <c r="A436" s="6" t="s">
        <v>436</v>
      </c>
      <c r="B436" s="6" t="n">
        <v>-1949.24</v>
      </c>
    </row>
    <row r="437" ht="16.5" customHeight="1">
      <c r="A437" s="6" t="s">
        <v>437</v>
      </c>
      <c r="B437" s="6" t="n">
        <v>-550.86</v>
      </c>
    </row>
    <row r="438" ht="16.5" customHeight="1">
      <c r="A438" s="6" t="s">
        <v>438</v>
      </c>
      <c r="B438" s="6" t="n">
        <v>-1497.24</v>
      </c>
    </row>
    <row r="439" ht="16.5" customHeight="1">
      <c r="A439" s="6" t="s">
        <v>439</v>
      </c>
      <c r="B439" s="6" t="n">
        <v>-1121.27</v>
      </c>
    </row>
    <row r="440" ht="16.5" customHeight="1">
      <c r="A440" s="6" t="s">
        <v>440</v>
      </c>
      <c r="B440" s="6" t="n">
        <v>5931.46</v>
      </c>
    </row>
    <row r="441" ht="16.5" customHeight="1">
      <c r="A441" s="6" t="s">
        <v>441</v>
      </c>
      <c r="B441" s="6" t="n">
        <v>116.65</v>
      </c>
    </row>
    <row r="442" ht="16.5" customHeight="1">
      <c r="A442" s="6" t="s">
        <v>442</v>
      </c>
      <c r="B442" s="6" t="n">
        <v>14868.86</v>
      </c>
    </row>
    <row r="443" ht="16.5" customHeight="1">
      <c r="A443" s="6" t="s">
        <v>443</v>
      </c>
      <c r="B443" s="6" t="n">
        <v>-4625.73</v>
      </c>
    </row>
    <row r="444" ht="16.5" customHeight="1">
      <c r="A444" s="6" t="s">
        <v>444</v>
      </c>
      <c r="B444" s="6" t="n">
        <v>-3925.31</v>
      </c>
    </row>
    <row r="445" ht="16.5" customHeight="1">
      <c r="A445" s="6" t="s">
        <v>445</v>
      </c>
      <c r="B445" s="6" t="n">
        <v>-3190.2</v>
      </c>
    </row>
    <row r="446" ht="16.5" customHeight="1">
      <c r="A446" s="6" t="s">
        <v>446</v>
      </c>
      <c r="B446" s="6" t="n">
        <v>2699.85</v>
      </c>
    </row>
    <row r="447" ht="16.5" customHeight="1">
      <c r="A447" s="6" t="s">
        <v>447</v>
      </c>
      <c r="B447" s="6" t="n">
        <v>11956.18</v>
      </c>
    </row>
    <row r="448" ht="16.5" customHeight="1">
      <c r="A448" s="6" t="s">
        <v>448</v>
      </c>
      <c r="B448" s="6" t="n">
        <v>-1582.55</v>
      </c>
    </row>
    <row r="449" ht="16.5" customHeight="1">
      <c r="A449" s="6" t="s">
        <v>449</v>
      </c>
      <c r="B449" s="6" t="n">
        <v>4547.6</v>
      </c>
    </row>
    <row r="450" ht="16.5" customHeight="1">
      <c r="A450" s="6" t="s">
        <v>450</v>
      </c>
      <c r="B450" s="6" t="n">
        <v>13819.69</v>
      </c>
    </row>
    <row r="451" ht="16.5" customHeight="1">
      <c r="A451" s="6" t="s">
        <v>451</v>
      </c>
      <c r="B451" s="6" t="n">
        <v>-1005.4</v>
      </c>
    </row>
    <row r="452" ht="16.5" customHeight="1">
      <c r="A452" s="6" t="s">
        <v>452</v>
      </c>
      <c r="B452" s="6" t="n">
        <v>-7733.13</v>
      </c>
    </row>
    <row r="453" ht="16.5" customHeight="1">
      <c r="A453" s="6" t="s">
        <v>453</v>
      </c>
      <c r="B453" s="6" t="n">
        <v>-4612.28</v>
      </c>
    </row>
    <row r="454" ht="16.5" customHeight="1">
      <c r="A454" s="6" t="s">
        <v>454</v>
      </c>
      <c r="B454" s="6" t="n">
        <v>7377.26</v>
      </c>
    </row>
    <row r="455" ht="16.5" customHeight="1">
      <c r="A455" s="6" t="s">
        <v>455</v>
      </c>
      <c r="B455" s="6" t="n">
        <v>1519.85</v>
      </c>
    </row>
    <row r="456" ht="16.5" customHeight="1">
      <c r="A456" s="6" t="s">
        <v>456</v>
      </c>
      <c r="B456" s="6" t="n">
        <v>-11016.56</v>
      </c>
    </row>
    <row r="457" ht="16.5" customHeight="1">
      <c r="A457" s="6" t="s">
        <v>457</v>
      </c>
      <c r="B457" s="6" t="n">
        <v>-2006.48</v>
      </c>
    </row>
    <row r="458" ht="16.5" customHeight="1">
      <c r="A458" s="6" t="s">
        <v>458</v>
      </c>
      <c r="B458" s="6" t="n">
        <v>-2171.94</v>
      </c>
    </row>
    <row r="459" ht="16.5" customHeight="1">
      <c r="A459" s="6" t="s">
        <v>459</v>
      </c>
      <c r="B459" s="6" t="n">
        <v>-5665.53</v>
      </c>
    </row>
    <row r="460" ht="16.5" customHeight="1">
      <c r="A460" s="6" t="s">
        <v>460</v>
      </c>
      <c r="B460" s="6" t="n">
        <v>2469.55</v>
      </c>
    </row>
    <row r="461" ht="16.5" customHeight="1">
      <c r="A461" s="6" t="s">
        <v>461</v>
      </c>
      <c r="B461" s="6" t="n">
        <v>-976.94</v>
      </c>
    </row>
    <row r="462" ht="16.5" customHeight="1">
      <c r="A462" s="6" t="s">
        <v>462</v>
      </c>
      <c r="B462" s="6" t="n">
        <v>9348.34</v>
      </c>
    </row>
    <row r="463" ht="16.5" customHeight="1">
      <c r="A463" s="6" t="s">
        <v>463</v>
      </c>
      <c r="B463" s="6" t="n">
        <v>-899.7</v>
      </c>
    </row>
    <row r="464" ht="16.5" customHeight="1">
      <c r="A464" s="6" t="s">
        <v>464</v>
      </c>
      <c r="B464" s="6" t="n">
        <v>4954.1</v>
      </c>
    </row>
    <row r="465" ht="16.5" customHeight="1">
      <c r="A465" s="6" t="s">
        <v>465</v>
      </c>
      <c r="B465" s="6" t="n">
        <v>-1638.76</v>
      </c>
    </row>
    <row r="466" ht="16.5" customHeight="1">
      <c r="A466" s="6" t="s">
        <v>466</v>
      </c>
      <c r="B466" s="6" t="n">
        <v>-7782.2</v>
      </c>
    </row>
    <row r="467" ht="16.5" customHeight="1">
      <c r="A467" s="6" t="s">
        <v>467</v>
      </c>
      <c r="B467" s="6" t="n">
        <v>-4785.56</v>
      </c>
    </row>
    <row r="468" ht="16.5" customHeight="1">
      <c r="A468" s="6" t="s">
        <v>468</v>
      </c>
      <c r="B468" s="6" t="n">
        <v>1550.11</v>
      </c>
    </row>
    <row r="469" ht="16.5" customHeight="1">
      <c r="A469" s="6" t="s">
        <v>469</v>
      </c>
      <c r="B469" s="6" t="n">
        <v>-4919.82</v>
      </c>
    </row>
    <row r="470" ht="16.5" customHeight="1">
      <c r="A470" s="6" t="s">
        <v>470</v>
      </c>
      <c r="B470" s="6" t="n">
        <v>5669.94</v>
      </c>
    </row>
    <row r="471" ht="16.5" customHeight="1">
      <c r="A471" s="6" t="s">
        <v>471</v>
      </c>
      <c r="B471" s="6" t="n">
        <v>2977.86</v>
      </c>
    </row>
    <row r="472" ht="16.5" customHeight="1">
      <c r="A472" s="6" t="s">
        <v>472</v>
      </c>
      <c r="B472" s="6" t="n">
        <v>-2404.72</v>
      </c>
    </row>
    <row r="473" ht="16.5" customHeight="1">
      <c r="A473" s="6" t="s">
        <v>473</v>
      </c>
      <c r="B473" s="6" t="n">
        <v>-2131.22</v>
      </c>
    </row>
    <row r="474" ht="16.5" customHeight="1">
      <c r="A474" s="6" t="s">
        <v>474</v>
      </c>
      <c r="B474" s="6" t="n">
        <v>-4539.8</v>
      </c>
    </row>
    <row r="475" ht="16.5" customHeight="1">
      <c r="A475" s="6" t="s">
        <v>475</v>
      </c>
      <c r="B475" s="6" t="n">
        <v>2511.15</v>
      </c>
    </row>
    <row r="476" ht="16.5" customHeight="1">
      <c r="A476" s="6" t="s">
        <v>476</v>
      </c>
      <c r="B476" s="6" t="n">
        <v>-2263.47</v>
      </c>
    </row>
    <row r="477" ht="16.5" customHeight="1">
      <c r="A477" s="6" t="s">
        <v>477</v>
      </c>
      <c r="B477" s="6" t="n">
        <v>-4706.96</v>
      </c>
    </row>
    <row r="478" ht="16.5" customHeight="1">
      <c r="A478" s="6" t="s">
        <v>478</v>
      </c>
      <c r="B478" s="6" t="n">
        <v>-2334.17</v>
      </c>
    </row>
    <row r="479" ht="16.5" customHeight="1">
      <c r="A479" s="6" t="s">
        <v>479</v>
      </c>
      <c r="B479" s="6" t="n">
        <v>-2284.68</v>
      </c>
    </row>
    <row r="480" ht="16.5" customHeight="1">
      <c r="A480" s="6" t="s">
        <v>480</v>
      </c>
      <c r="B480" s="6" t="n">
        <v>-1440.57</v>
      </c>
    </row>
    <row r="481" ht="16.5" customHeight="1">
      <c r="A481" s="6" t="s">
        <v>481</v>
      </c>
      <c r="B481" s="6" t="n">
        <v>2773.07</v>
      </c>
    </row>
    <row r="482" ht="16.5" customHeight="1">
      <c r="A482" s="6" t="s">
        <v>482</v>
      </c>
      <c r="B482" s="6" t="n">
        <v>-1212.28</v>
      </c>
    </row>
    <row r="483" ht="16.5" customHeight="1">
      <c r="A483" s="6" t="s">
        <v>483</v>
      </c>
      <c r="B483" s="6" t="n">
        <v>240.08</v>
      </c>
    </row>
    <row r="484" ht="16.5" customHeight="1">
      <c r="A484" s="6" t="s">
        <v>484</v>
      </c>
      <c r="B484" s="6" t="n">
        <v>2184.86</v>
      </c>
    </row>
    <row r="485" ht="16.5" customHeight="1">
      <c r="A485" s="6" t="s">
        <v>485</v>
      </c>
      <c r="B485" s="6" t="n">
        <v>-2289.86</v>
      </c>
    </row>
    <row r="486" ht="16.5" customHeight="1">
      <c r="A486" s="6" t="s">
        <v>486</v>
      </c>
      <c r="B486" s="6" t="n">
        <v>-1763.97</v>
      </c>
    </row>
    <row r="487" ht="16.5" customHeight="1">
      <c r="A487" s="6" t="s">
        <v>487</v>
      </c>
      <c r="B487" s="6" t="n">
        <v>-2763.53</v>
      </c>
    </row>
    <row r="488" ht="16.5" customHeight="1">
      <c r="A488" s="6" t="s">
        <v>488</v>
      </c>
      <c r="B488" s="6" t="n">
        <v>130.07</v>
      </c>
    </row>
    <row r="489" ht="16.5" customHeight="1">
      <c r="A489" s="6" t="s">
        <v>489</v>
      </c>
      <c r="B489" s="6" t="n">
        <v>-610.75</v>
      </c>
    </row>
    <row r="490" ht="16.5" customHeight="1">
      <c r="A490" s="6" t="s">
        <v>490</v>
      </c>
      <c r="B490" s="6" t="n">
        <v>-942.21</v>
      </c>
    </row>
    <row r="491" ht="16.5" customHeight="1">
      <c r="A491" s="6" t="s">
        <v>491</v>
      </c>
      <c r="B491" s="6" t="n">
        <v>627.62</v>
      </c>
    </row>
    <row r="492" ht="16.5" customHeight="1">
      <c r="A492" s="6" t="s">
        <v>492</v>
      </c>
      <c r="B492" s="6" t="n">
        <v>4422.34</v>
      </c>
    </row>
    <row r="493" ht="16.5" customHeight="1">
      <c r="A493" s="6" t="s">
        <v>493</v>
      </c>
      <c r="B493" s="6" t="n">
        <v>-3945.21</v>
      </c>
    </row>
    <row r="494" ht="16.5" customHeight="1">
      <c r="A494" s="6" t="s">
        <v>494</v>
      </c>
      <c r="B494" s="6" t="n">
        <v>-1333.6</v>
      </c>
    </row>
    <row r="495" ht="16.5" customHeight="1">
      <c r="A495" s="6" t="s">
        <v>495</v>
      </c>
      <c r="B495" s="6" t="n">
        <v>427.9</v>
      </c>
    </row>
    <row r="496" ht="16.5" customHeight="1">
      <c r="A496" s="6" t="s">
        <v>496</v>
      </c>
      <c r="B496" s="6" t="n">
        <v>-1845.19</v>
      </c>
    </row>
    <row r="497" ht="16.5" customHeight="1">
      <c r="A497" s="6" t="s">
        <v>497</v>
      </c>
      <c r="B497" s="6" t="n">
        <v>-1612.36</v>
      </c>
    </row>
    <row r="498" ht="16.5" customHeight="1">
      <c r="A498" s="6" t="s">
        <v>498</v>
      </c>
      <c r="B498" s="6" t="n">
        <v>1091.75</v>
      </c>
    </row>
    <row r="499" ht="16.5" customHeight="1">
      <c r="A499" s="6" t="s">
        <v>499</v>
      </c>
      <c r="B499" s="6" t="n">
        <v>-1439.26</v>
      </c>
    </row>
    <row r="500" ht="16.5" customHeight="1">
      <c r="A500" s="6" t="s">
        <v>500</v>
      </c>
      <c r="B500" s="6" t="n">
        <v>-646.56</v>
      </c>
    </row>
    <row r="501" ht="16.5" customHeight="1">
      <c r="A501" s="6" t="s">
        <v>501</v>
      </c>
      <c r="B501" s="6" t="n">
        <v>621.65</v>
      </c>
    </row>
    <row r="502" ht="16.5" customHeight="1">
      <c r="A502" s="6" t="s">
        <v>502</v>
      </c>
      <c r="B502" s="6" t="n">
        <v>4371.47</v>
      </c>
    </row>
    <row r="503" ht="16.5" customHeight="1">
      <c r="A503" s="6" t="s">
        <v>503</v>
      </c>
      <c r="B503" s="6" t="n">
        <v>-3885.19</v>
      </c>
    </row>
    <row r="504" ht="16.5" customHeight="1">
      <c r="A504" s="6" t="s">
        <v>504</v>
      </c>
      <c r="B504" s="6" t="n">
        <v>645.95</v>
      </c>
    </row>
    <row r="505" ht="16.5" customHeight="1">
      <c r="A505" s="6" t="s">
        <v>505</v>
      </c>
      <c r="B505" s="6" t="n">
        <v>-721.89</v>
      </c>
    </row>
    <row r="506" ht="16.5" customHeight="1">
      <c r="A506" s="6" t="s">
        <v>506</v>
      </c>
      <c r="B506" s="6" t="n">
        <v>1519.88</v>
      </c>
    </row>
    <row r="507" ht="16.5" customHeight="1">
      <c r="A507" s="6" t="s">
        <v>507</v>
      </c>
      <c r="B507" s="6" t="n">
        <v>3680.2</v>
      </c>
    </row>
    <row r="508" ht="16.5" customHeight="1">
      <c r="A508" s="6" t="s">
        <v>508</v>
      </c>
      <c r="B508" s="6" t="n">
        <v>-145.64</v>
      </c>
    </row>
    <row r="509" ht="16.5" customHeight="1">
      <c r="A509" s="6" t="s">
        <v>509</v>
      </c>
      <c r="B509" s="6" t="n">
        <v>-2701.72</v>
      </c>
    </row>
    <row r="510" ht="16.5" customHeight="1">
      <c r="A510" s="6" t="s">
        <v>510</v>
      </c>
      <c r="B510" s="6" t="n">
        <v>2121.31</v>
      </c>
    </row>
    <row r="511" ht="16.5" customHeight="1">
      <c r="A511" s="6" t="s">
        <v>511</v>
      </c>
      <c r="B511" s="6" t="n">
        <v>-4178.71</v>
      </c>
    </row>
    <row r="512" ht="16.5" customHeight="1">
      <c r="A512" s="6" t="s">
        <v>512</v>
      </c>
      <c r="B512" s="6" t="n">
        <v>2580.88</v>
      </c>
    </row>
    <row r="513" ht="16.5" customHeight="1">
      <c r="A513" s="6" t="s">
        <v>513</v>
      </c>
      <c r="B513" s="6" t="n">
        <v>-1725.93</v>
      </c>
    </row>
    <row r="514" ht="16.5" customHeight="1">
      <c r="A514" s="6" t="s">
        <v>514</v>
      </c>
      <c r="B514" s="6" t="n">
        <v>1622.37</v>
      </c>
    </row>
    <row r="515" ht="16.5" customHeight="1">
      <c r="A515" s="6" t="s">
        <v>515</v>
      </c>
      <c r="B515" s="6" t="n">
        <v>-1119.47</v>
      </c>
    </row>
    <row r="516" ht="16.5" customHeight="1">
      <c r="A516" s="6" t="s">
        <v>516</v>
      </c>
      <c r="B516" s="6" t="n">
        <v>-579.58</v>
      </c>
    </row>
    <row r="517" ht="16.5" customHeight="1">
      <c r="A517" s="6" t="s">
        <v>517</v>
      </c>
      <c r="B517" s="6" t="n">
        <v>938.62</v>
      </c>
    </row>
    <row r="518" ht="16.5" customHeight="1">
      <c r="A518" s="6" t="s">
        <v>518</v>
      </c>
      <c r="B518" s="6" t="n">
        <v>2309.6</v>
      </c>
    </row>
    <row r="519" ht="16.5" customHeight="1">
      <c r="A519" s="6" t="s">
        <v>519</v>
      </c>
      <c r="B519" s="6" t="n">
        <v>-917.45</v>
      </c>
    </row>
    <row r="520" ht="16.5" customHeight="1">
      <c r="A520" s="6" t="s">
        <v>520</v>
      </c>
      <c r="B520" s="6" t="n">
        <v>2690.17</v>
      </c>
    </row>
    <row r="521" ht="16.5" customHeight="1">
      <c r="A521" s="6" t="s">
        <v>521</v>
      </c>
      <c r="B521" s="6" t="n">
        <v>-775.98</v>
      </c>
    </row>
    <row r="522" ht="16.5" customHeight="1">
      <c r="A522" s="6" t="s">
        <v>522</v>
      </c>
      <c r="B522" s="6" t="n">
        <v>1638.65</v>
      </c>
    </row>
    <row r="523" ht="16.5" customHeight="1">
      <c r="A523" s="6" t="s">
        <v>523</v>
      </c>
      <c r="B523" s="6" t="n">
        <v>-526.83</v>
      </c>
    </row>
    <row r="524" ht="16.5" customHeight="1">
      <c r="A524" s="6" t="s">
        <v>524</v>
      </c>
      <c r="B524" s="6" t="n">
        <v>-3742.21</v>
      </c>
    </row>
    <row r="525" ht="16.5" customHeight="1">
      <c r="A525" s="6" t="s">
        <v>525</v>
      </c>
      <c r="B525" s="6" t="n">
        <v>-2409.94</v>
      </c>
    </row>
    <row r="526" ht="16.5" customHeight="1">
      <c r="A526" s="6" t="s">
        <v>526</v>
      </c>
      <c r="B526" s="6" t="n">
        <v>2301.32</v>
      </c>
    </row>
    <row r="527" ht="16.5" customHeight="1">
      <c r="A527" s="6" t="s">
        <v>527</v>
      </c>
      <c r="B527" s="6" t="n">
        <v>385.4</v>
      </c>
    </row>
    <row r="528" ht="16.5" customHeight="1">
      <c r="A528" s="6" t="s">
        <v>528</v>
      </c>
      <c r="B528" s="6" t="n">
        <v>-2022.82</v>
      </c>
    </row>
    <row r="529" ht="16.5" customHeight="1">
      <c r="A529" s="6" t="s">
        <v>529</v>
      </c>
      <c r="B529" s="6" t="n">
        <v>791.71</v>
      </c>
    </row>
    <row r="530" ht="16.5" customHeight="1">
      <c r="A530" s="6" t="s">
        <v>530</v>
      </c>
      <c r="B530" s="6" t="n">
        <v>-353.65</v>
      </c>
    </row>
    <row r="531" ht="16.5" customHeight="1">
      <c r="A531" s="6" t="s">
        <v>531</v>
      </c>
      <c r="B531" s="6" t="n">
        <v>-1988.08</v>
      </c>
    </row>
    <row r="532" ht="16.5" customHeight="1">
      <c r="A532" s="6" t="s">
        <v>532</v>
      </c>
      <c r="B532" s="6" t="n">
        <v>1948.62</v>
      </c>
    </row>
    <row r="533" ht="16.5" customHeight="1">
      <c r="A533" s="6" t="s">
        <v>533</v>
      </c>
      <c r="B533" s="6" t="n">
        <v>-1437.3</v>
      </c>
    </row>
    <row r="534" ht="16.5" customHeight="1">
      <c r="A534" s="6" t="s">
        <v>534</v>
      </c>
      <c r="B534" s="6" t="n">
        <v>1023.6</v>
      </c>
    </row>
    <row r="535" ht="16.5" customHeight="1">
      <c r="A535" s="6" t="s">
        <v>535</v>
      </c>
      <c r="B535" s="6" t="n">
        <v>3330.01</v>
      </c>
    </row>
    <row r="536" ht="16.5" customHeight="1">
      <c r="A536" s="6" t="s">
        <v>536</v>
      </c>
      <c r="B536" s="6" t="n">
        <v>1385.88</v>
      </c>
    </row>
    <row r="537" ht="16.5" customHeight="1">
      <c r="A537" s="6" t="s">
        <v>537</v>
      </c>
      <c r="B537" s="6" t="n">
        <v>1878.91</v>
      </c>
    </row>
    <row r="538" ht="16.5" customHeight="1">
      <c r="A538" s="6" t="s">
        <v>538</v>
      </c>
      <c r="B538" s="6" t="n">
        <v>-1686.97</v>
      </c>
    </row>
    <row r="539" ht="16.5" customHeight="1">
      <c r="A539" s="6" t="s">
        <v>539</v>
      </c>
      <c r="B539" s="6" t="n">
        <v>25.16</v>
      </c>
    </row>
    <row r="540" ht="16.5" customHeight="1">
      <c r="A540" s="6" t="s">
        <v>540</v>
      </c>
      <c r="B540" s="6" t="n">
        <v>1027.8</v>
      </c>
    </row>
    <row r="541" ht="16.5" customHeight="1">
      <c r="A541" s="6" t="s">
        <v>541</v>
      </c>
      <c r="B541" s="6" t="n">
        <v>-410.26</v>
      </c>
    </row>
    <row r="542" ht="16.5" customHeight="1">
      <c r="A542" s="6" t="s">
        <v>542</v>
      </c>
      <c r="B542" s="6" t="n">
        <v>-1011.45</v>
      </c>
    </row>
    <row r="543" ht="16.5" customHeight="1">
      <c r="A543" s="6" t="s">
        <v>543</v>
      </c>
      <c r="B543" s="6" t="n">
        <v>2647.89</v>
      </c>
    </row>
    <row r="544" ht="16.5" customHeight="1">
      <c r="A544" s="6" t="s">
        <v>544</v>
      </c>
      <c r="B544" s="6" t="n">
        <v>-1335.83</v>
      </c>
    </row>
    <row r="545" ht="16.5" customHeight="1">
      <c r="A545" s="6" t="s">
        <v>545</v>
      </c>
      <c r="B545" s="6" t="n">
        <v>-3184.41</v>
      </c>
    </row>
    <row r="546" ht="16.5" customHeight="1">
      <c r="A546" s="6" t="s">
        <v>546</v>
      </c>
      <c r="B546" s="6" t="n">
        <v>-216.48</v>
      </c>
    </row>
    <row r="547" ht="16.5" customHeight="1">
      <c r="A547" s="6" t="s">
        <v>547</v>
      </c>
      <c r="B547" s="6" t="n">
        <v>606.83</v>
      </c>
    </row>
    <row r="548" ht="16.5" customHeight="1">
      <c r="A548" s="6" t="s">
        <v>548</v>
      </c>
      <c r="B548" s="6" t="n">
        <v>2617.48</v>
      </c>
    </row>
    <row r="549" ht="16.5" customHeight="1">
      <c r="A549" s="6" t="s">
        <v>549</v>
      </c>
      <c r="B549" s="6" t="n">
        <v>604.53</v>
      </c>
    </row>
    <row r="550" ht="16.5" customHeight="1">
      <c r="A550" s="6" t="s">
        <v>550</v>
      </c>
      <c r="B550" s="6" t="n">
        <v>2189.89</v>
      </c>
    </row>
    <row r="551" ht="16.5" customHeight="1">
      <c r="A551" s="6" t="s">
        <v>551</v>
      </c>
      <c r="B551" s="6" t="n">
        <v>-897.02</v>
      </c>
    </row>
    <row r="552" ht="16.5" customHeight="1">
      <c r="A552" s="6" t="s">
        <v>552</v>
      </c>
      <c r="B552" s="6" t="n">
        <v>-303.2</v>
      </c>
    </row>
    <row r="553" ht="16.5" customHeight="1">
      <c r="A553" s="6" t="s">
        <v>553</v>
      </c>
      <c r="B553" s="6" t="n">
        <v>3512.1</v>
      </c>
    </row>
    <row r="554" ht="16.5" customHeight="1">
      <c r="A554" s="6" t="s">
        <v>554</v>
      </c>
      <c r="B554" s="6" t="n">
        <v>4781.24</v>
      </c>
    </row>
    <row r="555" ht="16.5" customHeight="1">
      <c r="A555" s="6" t="s">
        <v>555</v>
      </c>
      <c r="B555" s="6" t="n">
        <v>1933.23</v>
      </c>
    </row>
    <row r="556" ht="16.5" customHeight="1">
      <c r="A556" s="6" t="s">
        <v>556</v>
      </c>
      <c r="B556" s="6" t="n">
        <v>1065.02</v>
      </c>
    </row>
    <row r="557" ht="16.5" customHeight="1">
      <c r="A557" s="6" t="s">
        <v>557</v>
      </c>
      <c r="B557" s="6" t="n">
        <v>-986.85</v>
      </c>
    </row>
    <row r="558" ht="16.5" customHeight="1">
      <c r="A558" s="6" t="s">
        <v>558</v>
      </c>
      <c r="B558" s="6" t="n">
        <v>-3725.58</v>
      </c>
    </row>
    <row r="559" ht="16.5" customHeight="1">
      <c r="A559" s="6" t="s">
        <v>559</v>
      </c>
      <c r="B559" s="6" t="n">
        <v>-732.56</v>
      </c>
    </row>
    <row r="560" ht="16.5" customHeight="1">
      <c r="A560" s="6" t="s">
        <v>560</v>
      </c>
      <c r="B560" s="6" t="n">
        <v>3126.77</v>
      </c>
    </row>
    <row r="561" ht="16.5" customHeight="1">
      <c r="A561" s="6" t="s">
        <v>561</v>
      </c>
      <c r="B561" s="6" t="n">
        <v>-2086.99</v>
      </c>
    </row>
    <row r="562" ht="16.5" customHeight="1">
      <c r="A562" s="6" t="s">
        <v>562</v>
      </c>
      <c r="B562" s="6" t="n">
        <v>1094.01</v>
      </c>
    </row>
    <row r="563" ht="16.5" customHeight="1">
      <c r="A563" s="6" t="s">
        <v>563</v>
      </c>
      <c r="B563" s="6" t="n">
        <v>2400.93</v>
      </c>
    </row>
    <row r="564" ht="16.5" customHeight="1">
      <c r="A564" s="6" t="s">
        <v>564</v>
      </c>
      <c r="B564" s="6" t="n">
        <v>349.08</v>
      </c>
    </row>
    <row r="565" ht="16.5" customHeight="1">
      <c r="A565" s="6" t="s">
        <v>565</v>
      </c>
      <c r="B565" s="6" t="n">
        <v>36.33</v>
      </c>
    </row>
    <row r="566" ht="16.5" customHeight="1">
      <c r="A566" s="6" t="s">
        <v>566</v>
      </c>
      <c r="B566" s="6" t="n">
        <v>-549.88</v>
      </c>
    </row>
    <row r="567" ht="16.5" customHeight="1">
      <c r="A567" s="6" t="s">
        <v>567</v>
      </c>
      <c r="B567" s="6" t="n">
        <v>2674.69</v>
      </c>
    </row>
    <row r="568" ht="16.5" customHeight="1">
      <c r="A568" s="6" t="s">
        <v>568</v>
      </c>
      <c r="B568" s="6" t="n">
        <v>498.96</v>
      </c>
    </row>
    <row r="569" ht="16.5" customHeight="1">
      <c r="A569" s="6" t="s">
        <v>569</v>
      </c>
      <c r="B569" s="6" t="n">
        <v>-1435.69</v>
      </c>
    </row>
    <row r="570" ht="16.5" customHeight="1">
      <c r="A570" s="6" t="s">
        <v>570</v>
      </c>
      <c r="B570" s="6" t="n">
        <v>-5338.01</v>
      </c>
    </row>
    <row r="571" ht="16.5" customHeight="1">
      <c r="A571" s="6" t="s">
        <v>571</v>
      </c>
      <c r="B571" s="6" t="n">
        <v>742.85</v>
      </c>
    </row>
    <row r="572" ht="16.5" customHeight="1">
      <c r="A572" s="6" t="s">
        <v>572</v>
      </c>
      <c r="B572" s="6" t="n">
        <v>5934.03</v>
      </c>
    </row>
    <row r="573" ht="16.5" customHeight="1">
      <c r="A573" s="6" t="s">
        <v>573</v>
      </c>
      <c r="B573" s="6" t="n">
        <v>1864.2</v>
      </c>
    </row>
    <row r="574" ht="16.5" customHeight="1">
      <c r="A574" s="6" t="s">
        <v>574</v>
      </c>
      <c r="B574" s="6" t="n">
        <v>5388</v>
      </c>
    </row>
    <row r="575" ht="16.5" customHeight="1">
      <c r="A575" s="6" t="s">
        <v>575</v>
      </c>
      <c r="B575" s="6" t="n">
        <v>-1191.95</v>
      </c>
    </row>
    <row r="576" ht="16.5" customHeight="1">
      <c r="A576" s="6" t="s">
        <v>576</v>
      </c>
      <c r="B576" s="6" t="n">
        <v>-8145.36</v>
      </c>
    </row>
    <row r="577" ht="16.5" customHeight="1">
      <c r="A577" s="6" t="s">
        <v>577</v>
      </c>
      <c r="B577" s="6" t="n">
        <v>-216.1</v>
      </c>
    </row>
    <row r="578" ht="16.5" customHeight="1">
      <c r="A578" s="6" t="s">
        <v>578</v>
      </c>
      <c r="B578" s="6" t="n">
        <v>-3147.72</v>
      </c>
    </row>
    <row r="579" ht="16.5" customHeight="1">
      <c r="A579" s="6" t="s">
        <v>579</v>
      </c>
      <c r="B579" s="6" t="n">
        <v>-2583.43</v>
      </c>
    </row>
    <row r="580" ht="16.5" customHeight="1">
      <c r="A580" s="6" t="s">
        <v>580</v>
      </c>
      <c r="B580" s="6" t="n">
        <v>-2236.29</v>
      </c>
    </row>
    <row r="581" ht="16.5" customHeight="1">
      <c r="A581" s="6" t="s">
        <v>581</v>
      </c>
      <c r="B581" s="6" t="n">
        <v>-294.39</v>
      </c>
    </row>
    <row r="582" ht="16.5" customHeight="1">
      <c r="A582" s="6" t="s">
        <v>582</v>
      </c>
      <c r="B582" s="6" t="n">
        <v>-719.1</v>
      </c>
    </row>
    <row r="583" ht="16.5" customHeight="1">
      <c r="A583" s="6" t="s">
        <v>583</v>
      </c>
      <c r="B583" s="6" t="n">
        <v>4244.76</v>
      </c>
    </row>
    <row r="584" ht="16.5" customHeight="1">
      <c r="A584" s="6" t="s">
        <v>584</v>
      </c>
      <c r="B584" s="6" t="n">
        <v>-1139.78</v>
      </c>
    </row>
    <row r="585" ht="16.5" customHeight="1">
      <c r="A585" s="6" t="s">
        <v>585</v>
      </c>
      <c r="B585" s="6" t="n">
        <v>1975.34</v>
      </c>
    </row>
    <row r="586" ht="16.5" customHeight="1">
      <c r="A586" s="6" t="s">
        <v>586</v>
      </c>
      <c r="B586" s="6" t="n">
        <v>-4977.35</v>
      </c>
    </row>
    <row r="587" ht="16.5" customHeight="1">
      <c r="A587" s="6" t="s">
        <v>587</v>
      </c>
      <c r="B587" s="6" t="n">
        <v>-649.41</v>
      </c>
    </row>
    <row r="588" ht="16.5" customHeight="1">
      <c r="A588" s="6" t="s">
        <v>588</v>
      </c>
      <c r="B588" s="6" t="n">
        <v>-1380.44</v>
      </c>
    </row>
    <row r="589" ht="16.5" customHeight="1">
      <c r="A589" s="6" t="s">
        <v>589</v>
      </c>
      <c r="B589" s="6" t="n">
        <v>-373.12</v>
      </c>
    </row>
    <row r="590" ht="16.5" customHeight="1">
      <c r="A590" s="6" t="s">
        <v>590</v>
      </c>
      <c r="B590" s="6" t="n">
        <v>1252.12</v>
      </c>
    </row>
    <row r="591" ht="16.5" customHeight="1">
      <c r="A591" s="6" t="s">
        <v>591</v>
      </c>
      <c r="B591" s="6" t="n">
        <v>-1029.12</v>
      </c>
    </row>
    <row r="592" ht="16.5" customHeight="1">
      <c r="A592" s="6" t="s">
        <v>592</v>
      </c>
      <c r="B592" s="6" t="n">
        <v>4474.21</v>
      </c>
    </row>
    <row r="593" ht="16.5" customHeight="1">
      <c r="A593" s="6" t="s">
        <v>593</v>
      </c>
      <c r="B593" s="6" t="n">
        <v>-198.21</v>
      </c>
    </row>
    <row r="594" ht="16.5" customHeight="1">
      <c r="A594" s="6" t="s">
        <v>594</v>
      </c>
      <c r="B594" s="6" t="n">
        <v>-2332.58</v>
      </c>
    </row>
    <row r="595" ht="16.5" customHeight="1">
      <c r="A595" s="6" t="s">
        <v>595</v>
      </c>
      <c r="B595" s="6" t="n">
        <v>-2992.59</v>
      </c>
    </row>
    <row r="596" ht="16.5" customHeight="1">
      <c r="A596" s="6" t="s">
        <v>596</v>
      </c>
      <c r="B596" s="6" t="n">
        <v>-1097</v>
      </c>
    </row>
    <row r="597" ht="16.5" customHeight="1">
      <c r="A597" s="6" t="s">
        <v>597</v>
      </c>
      <c r="B597" s="6" t="n">
        <v>2519.04</v>
      </c>
    </row>
    <row r="598" ht="16.5" customHeight="1">
      <c r="A598" s="6" t="s">
        <v>598</v>
      </c>
      <c r="B598" s="6" t="n">
        <v>351.49</v>
      </c>
    </row>
    <row r="599" ht="16.5" customHeight="1">
      <c r="A599" s="6" t="s">
        <v>599</v>
      </c>
      <c r="B599" s="6" t="n">
        <v>-772.44</v>
      </c>
    </row>
    <row r="600" ht="16.5" customHeight="1">
      <c r="A600" s="6" t="s">
        <v>600</v>
      </c>
      <c r="B600" s="6" t="n">
        <v>3950.49</v>
      </c>
    </row>
    <row r="601" ht="16.5" customHeight="1">
      <c r="A601" s="6" t="s">
        <v>601</v>
      </c>
      <c r="B601" s="6" t="n">
        <v>9556.83</v>
      </c>
    </row>
    <row r="602" ht="16.5" customHeight="1">
      <c r="A602" s="6" t="s">
        <v>602</v>
      </c>
      <c r="B602" s="6" t="n">
        <v>3619.56</v>
      </c>
    </row>
    <row r="603" ht="16.5" customHeight="1">
      <c r="A603" s="6" t="s">
        <v>603</v>
      </c>
      <c r="B603" s="6" t="n">
        <v>-8821.1</v>
      </c>
    </row>
    <row r="604" ht="16.5" customHeight="1">
      <c r="A604" s="6" t="s">
        <v>604</v>
      </c>
      <c r="B604" s="6" t="n">
        <v>-6174.42</v>
      </c>
    </row>
    <row r="605" ht="16.5" customHeight="1">
      <c r="A605" s="6" t="s">
        <v>605</v>
      </c>
      <c r="B605" s="6" t="n">
        <v>-246.96</v>
      </c>
    </row>
    <row r="606" ht="16.5" customHeight="1">
      <c r="A606" s="6" t="s">
        <v>606</v>
      </c>
      <c r="B606" s="6" t="n">
        <v>2235.31</v>
      </c>
    </row>
    <row r="607" ht="16.5" customHeight="1">
      <c r="A607" s="6" t="s">
        <v>607</v>
      </c>
      <c r="B607" s="6" t="n">
        <v>-1973.73</v>
      </c>
    </row>
    <row r="608" ht="16.5" customHeight="1">
      <c r="A608" s="6" t="s">
        <v>608</v>
      </c>
      <c r="B608" s="6" t="n">
        <v>-3078.55</v>
      </c>
    </row>
    <row r="609" ht="16.5" customHeight="1">
      <c r="A609" s="6" t="s">
        <v>609</v>
      </c>
      <c r="B609" s="6" t="n">
        <v>-4146.45</v>
      </c>
    </row>
    <row r="610" ht="16.5" customHeight="1">
      <c r="A610" s="6" t="s">
        <v>610</v>
      </c>
      <c r="B610" s="6" t="n">
        <v>-1792.82</v>
      </c>
    </row>
    <row r="611" ht="16.5" customHeight="1">
      <c r="A611" s="6" t="s">
        <v>611</v>
      </c>
      <c r="B611" s="6" t="n">
        <v>-1245.12</v>
      </c>
    </row>
    <row r="612" ht="16.5" customHeight="1">
      <c r="A612" s="6" t="s">
        <v>612</v>
      </c>
      <c r="B612" s="6" t="n">
        <v>-563.22</v>
      </c>
    </row>
    <row r="613" ht="16.5" customHeight="1">
      <c r="A613" s="6" t="s">
        <v>613</v>
      </c>
      <c r="B613" s="6" t="n">
        <v>1102.55</v>
      </c>
    </row>
    <row r="614" ht="16.5" customHeight="1">
      <c r="A614" s="6" t="s">
        <v>614</v>
      </c>
      <c r="B614" s="6" t="n">
        <v>445.35</v>
      </c>
    </row>
    <row r="615" ht="16.5" customHeight="1">
      <c r="A615" s="6" t="s">
        <v>615</v>
      </c>
      <c r="B615" s="6" t="n">
        <v>303.81</v>
      </c>
    </row>
    <row r="616" ht="16.5" customHeight="1">
      <c r="A616" s="6" t="s">
        <v>616</v>
      </c>
      <c r="B616" s="6" t="n">
        <v>-2363.25</v>
      </c>
    </row>
    <row r="617" ht="16.5" customHeight="1">
      <c r="A617" s="6" t="s">
        <v>617</v>
      </c>
      <c r="B617" s="6" t="n">
        <v>532.89</v>
      </c>
    </row>
    <row r="618" ht="16.5" customHeight="1">
      <c r="A618" s="6" t="s">
        <v>618</v>
      </c>
      <c r="B618" s="6" t="n">
        <v>-1568.44</v>
      </c>
    </row>
    <row r="619" ht="16.5" customHeight="1">
      <c r="A619" s="6" t="s">
        <v>619</v>
      </c>
      <c r="B619" s="6" t="n">
        <v>-1033.01</v>
      </c>
    </row>
    <row r="620" ht="16.5" customHeight="1">
      <c r="A620" s="6" t="s">
        <v>620</v>
      </c>
      <c r="B620" s="6" t="n">
        <v>15.02</v>
      </c>
    </row>
    <row r="621" ht="16.5" customHeight="1">
      <c r="A621" s="6" t="s">
        <v>621</v>
      </c>
      <c r="B621" s="6" t="n">
        <v>764.89</v>
      </c>
    </row>
    <row r="622" ht="16.5" customHeight="1">
      <c r="A622" s="6" t="s">
        <v>622</v>
      </c>
      <c r="B622" s="6" t="n">
        <v>529.85</v>
      </c>
    </row>
    <row r="623" ht="16.5" customHeight="1">
      <c r="A623" s="6" t="s">
        <v>623</v>
      </c>
      <c r="B623" s="6" t="n">
        <v>335.66</v>
      </c>
    </row>
    <row r="624" ht="16.5" customHeight="1">
      <c r="A624" s="6" t="s">
        <v>624</v>
      </c>
      <c r="B624" s="6" t="n">
        <v>-844.9</v>
      </c>
    </row>
    <row r="625" ht="16.5" customHeight="1">
      <c r="A625" s="6" t="s">
        <v>625</v>
      </c>
      <c r="B625" s="6" t="n">
        <v>-176.1</v>
      </c>
    </row>
    <row r="626" ht="16.5" customHeight="1">
      <c r="A626" s="6" t="s">
        <v>626</v>
      </c>
      <c r="B626" s="6" t="n">
        <v>888.38</v>
      </c>
    </row>
    <row r="627" ht="16.5" customHeight="1">
      <c r="A627" s="6" t="s">
        <v>627</v>
      </c>
      <c r="B627" s="6" t="n">
        <v>1894.08</v>
      </c>
    </row>
    <row r="628" ht="16.5" customHeight="1">
      <c r="A628" s="6" t="s">
        <v>628</v>
      </c>
      <c r="B628" s="6" t="n">
        <v>2615.92</v>
      </c>
    </row>
    <row r="629" ht="16.5" customHeight="1">
      <c r="A629" s="6" t="s">
        <v>629</v>
      </c>
      <c r="B629" s="6" t="n">
        <v>3070.15</v>
      </c>
    </row>
    <row r="630" ht="16.5" customHeight="1">
      <c r="A630" s="6" t="s">
        <v>630</v>
      </c>
      <c r="B630" s="6" t="n">
        <v>-3788.42</v>
      </c>
    </row>
    <row r="631" ht="16.5" customHeight="1">
      <c r="A631" s="6" t="s">
        <v>631</v>
      </c>
      <c r="B631" s="6" t="n">
        <v>-2067.19</v>
      </c>
    </row>
    <row r="632" ht="16.5" customHeight="1">
      <c r="A632" s="6" t="s">
        <v>632</v>
      </c>
      <c r="B632" s="6" t="n">
        <v>34.85</v>
      </c>
    </row>
    <row r="633" ht="16.5" customHeight="1">
      <c r="A633" s="6" t="s">
        <v>633</v>
      </c>
      <c r="B633" s="6" t="n">
        <v>-4782.85</v>
      </c>
    </row>
    <row r="634" ht="16.5" customHeight="1">
      <c r="A634" s="6" t="s">
        <v>634</v>
      </c>
      <c r="B634" s="6" t="n">
        <v>-520.06</v>
      </c>
    </row>
    <row r="635" ht="16.5" customHeight="1">
      <c r="A635" s="6" t="s">
        <v>635</v>
      </c>
      <c r="B635" s="6" t="n">
        <v>2047.1</v>
      </c>
    </row>
    <row r="636" ht="16.5" customHeight="1">
      <c r="A636" s="6" t="s">
        <v>636</v>
      </c>
      <c r="B636" s="6" t="n">
        <v>1300.21</v>
      </c>
    </row>
    <row r="637" ht="16.5" customHeight="1">
      <c r="A637" s="6" t="s">
        <v>637</v>
      </c>
      <c r="B637" s="6" t="n">
        <v>-627.73</v>
      </c>
    </row>
    <row r="638" ht="16.5" customHeight="1">
      <c r="A638" s="6" t="s">
        <v>638</v>
      </c>
      <c r="B638" s="6" t="n">
        <v>1358.19</v>
      </c>
    </row>
    <row r="639" ht="16.5" customHeight="1">
      <c r="A639" s="6" t="s">
        <v>639</v>
      </c>
      <c r="B639" s="6" t="n">
        <v>408.79</v>
      </c>
    </row>
    <row r="640" ht="16.5" customHeight="1">
      <c r="A640" s="6" t="s">
        <v>640</v>
      </c>
      <c r="B640" s="6" t="n">
        <v>-2595.93</v>
      </c>
    </row>
    <row r="641" ht="16.5" customHeight="1">
      <c r="A641" s="6" t="s">
        <v>641</v>
      </c>
      <c r="B641" s="6" t="n">
        <v>198.24</v>
      </c>
    </row>
    <row r="642" ht="16.5" customHeight="1">
      <c r="A642" s="6" t="s">
        <v>642</v>
      </c>
      <c r="B642" s="6" t="n">
        <v>1567.97</v>
      </c>
    </row>
    <row r="643" ht="16.5" customHeight="1">
      <c r="A643" s="6" t="s">
        <v>643</v>
      </c>
      <c r="B643" s="6" t="n">
        <v>-398.7</v>
      </c>
    </row>
    <row r="644" ht="16.5" customHeight="1">
      <c r="A644" s="6" t="s">
        <v>644</v>
      </c>
      <c r="B644" s="6" t="n">
        <v>1980.05</v>
      </c>
    </row>
    <row r="645" ht="16.5" customHeight="1">
      <c r="A645" s="6" t="s">
        <v>645</v>
      </c>
      <c r="B645" s="6" t="n">
        <v>497.12</v>
      </c>
    </row>
    <row r="646" ht="16.5" customHeight="1">
      <c r="A646" s="6" t="s">
        <v>646</v>
      </c>
      <c r="B646" s="6" t="n">
        <v>-1193.58</v>
      </c>
    </row>
    <row r="647" ht="16.5" customHeight="1">
      <c r="A647" s="6" t="s">
        <v>647</v>
      </c>
      <c r="B647" s="6" t="n">
        <v>-2142.36</v>
      </c>
    </row>
    <row r="648" ht="16.5" customHeight="1">
      <c r="A648" s="6" t="s">
        <v>648</v>
      </c>
      <c r="B648" s="6" t="n">
        <v>476.4</v>
      </c>
    </row>
    <row r="649" ht="16.5" customHeight="1">
      <c r="A649" s="6" t="s">
        <v>649</v>
      </c>
      <c r="B649" s="6" t="n">
        <v>932.19</v>
      </c>
    </row>
    <row r="650" ht="16.5" customHeight="1">
      <c r="A650" s="6" t="s">
        <v>650</v>
      </c>
      <c r="B650" s="6" t="n">
        <v>-687.48</v>
      </c>
    </row>
    <row r="651" ht="16.5" customHeight="1">
      <c r="A651" s="6" t="s">
        <v>651</v>
      </c>
      <c r="B651" s="6" t="n">
        <v>-1715.01</v>
      </c>
    </row>
    <row r="652" ht="16.5" customHeight="1">
      <c r="A652" s="6" t="s">
        <v>652</v>
      </c>
      <c r="B652" s="6" t="n">
        <v>-514.27</v>
      </c>
    </row>
    <row r="653" ht="16.5" customHeight="1">
      <c r="A653" s="6" t="s">
        <v>653</v>
      </c>
      <c r="B653" s="6" t="n">
        <v>-241.98</v>
      </c>
    </row>
    <row r="654" ht="16.5" customHeight="1">
      <c r="A654" s="6" t="s">
        <v>654</v>
      </c>
      <c r="B654" s="6" t="n">
        <v>-1319.22</v>
      </c>
    </row>
    <row r="655" ht="16.5" customHeight="1">
      <c r="A655" s="6" t="s">
        <v>655</v>
      </c>
      <c r="B655" s="6" t="n">
        <v>1466.91</v>
      </c>
    </row>
    <row r="656" ht="16.5" customHeight="1">
      <c r="A656" s="6" t="s">
        <v>656</v>
      </c>
      <c r="B656" s="6" t="n">
        <v>930.25</v>
      </c>
    </row>
    <row r="657" ht="16.5" customHeight="1">
      <c r="A657" s="6" t="s">
        <v>657</v>
      </c>
      <c r="B657" s="6" t="n">
        <v>-201.86</v>
      </c>
    </row>
    <row r="658" ht="16.5" customHeight="1">
      <c r="A658" s="6" t="s">
        <v>658</v>
      </c>
      <c r="B658" s="6" t="n">
        <v>-2155.1</v>
      </c>
    </row>
    <row r="659" ht="16.5" customHeight="1">
      <c r="A659" s="6" t="s">
        <v>659</v>
      </c>
      <c r="B659" s="6" t="n">
        <v>-1908.82</v>
      </c>
    </row>
    <row r="660" ht="16.5" customHeight="1">
      <c r="A660" s="6" t="s">
        <v>660</v>
      </c>
      <c r="B660" s="6" t="n">
        <v>1866.38</v>
      </c>
    </row>
    <row r="661" ht="16.5" customHeight="1">
      <c r="A661" s="6" t="s">
        <v>661</v>
      </c>
      <c r="B661" s="6" t="n">
        <v>-342.98</v>
      </c>
    </row>
    <row r="662" ht="16.5" customHeight="1">
      <c r="A662" s="6" t="s">
        <v>662</v>
      </c>
      <c r="B662" s="6" t="n">
        <v>-1542.57</v>
      </c>
    </row>
    <row r="663" ht="16.5" customHeight="1">
      <c r="A663" s="6" t="s">
        <v>663</v>
      </c>
      <c r="B663" s="6" t="n">
        <v>678.67</v>
      </c>
    </row>
    <row r="664" ht="16.5" customHeight="1">
      <c r="A664" s="6" t="s">
        <v>664</v>
      </c>
      <c r="B664" s="6" t="n">
        <v>-305.39</v>
      </c>
    </row>
    <row r="665" ht="16.5" customHeight="1">
      <c r="A665" s="6" t="s">
        <v>665</v>
      </c>
      <c r="B665" s="6" t="n">
        <v>676.71</v>
      </c>
    </row>
    <row r="666" ht="16.5" customHeight="1">
      <c r="A666" s="6" t="s">
        <v>666</v>
      </c>
      <c r="B666" s="6" t="n">
        <v>2167.88</v>
      </c>
    </row>
    <row r="667" ht="16.5" customHeight="1">
      <c r="A667" s="6" t="s">
        <v>667</v>
      </c>
      <c r="B667" s="6" t="n">
        <v>575.44</v>
      </c>
    </row>
    <row r="668" ht="16.5" customHeight="1">
      <c r="A668" s="6" t="s">
        <v>668</v>
      </c>
      <c r="B668" s="6" t="n">
        <v>-1503.74</v>
      </c>
    </row>
    <row r="669" ht="16.5" customHeight="1">
      <c r="A669" s="6" t="s">
        <v>669</v>
      </c>
      <c r="B669" s="6" t="n">
        <v>1595.83</v>
      </c>
    </row>
    <row r="670" ht="16.5" customHeight="1">
      <c r="A670" s="6" t="s">
        <v>670</v>
      </c>
      <c r="B670" s="6" t="n">
        <v>392.49</v>
      </c>
    </row>
    <row r="671" ht="16.5" customHeight="1">
      <c r="A671" s="6" t="s">
        <v>671</v>
      </c>
      <c r="B671" s="6" t="n">
        <v>194.11</v>
      </c>
    </row>
    <row r="672" ht="16.5" customHeight="1">
      <c r="A672" s="6" t="s">
        <v>672</v>
      </c>
      <c r="B672" s="6" t="n">
        <v>-802.64</v>
      </c>
    </row>
    <row r="673" ht="16.5" customHeight="1">
      <c r="A673" s="6" t="s">
        <v>673</v>
      </c>
      <c r="B673" s="6" t="n">
        <v>-1397.73</v>
      </c>
    </row>
    <row r="674" ht="16.5" customHeight="1">
      <c r="A674" s="6" t="s">
        <v>674</v>
      </c>
      <c r="B674" s="6" t="n">
        <v>-684.27</v>
      </c>
    </row>
    <row r="675" ht="16.5" customHeight="1">
      <c r="A675" s="6" t="s">
        <v>675</v>
      </c>
      <c r="B675" s="6" t="n">
        <v>-503.38</v>
      </c>
    </row>
    <row r="676" ht="16.5" customHeight="1">
      <c r="A676" s="6" t="s">
        <v>676</v>
      </c>
      <c r="B676" s="6" t="n">
        <v>692.22</v>
      </c>
    </row>
    <row r="677" ht="16.5" customHeight="1">
      <c r="A677" s="6" t="s">
        <v>677</v>
      </c>
      <c r="B677" s="6" t="n">
        <v>-158.02</v>
      </c>
    </row>
    <row r="678" ht="16.5" customHeight="1">
      <c r="A678" s="6" t="s">
        <v>678</v>
      </c>
      <c r="B678" s="6" t="n">
        <v>753.13</v>
      </c>
    </row>
    <row r="679" ht="16.5" customHeight="1">
      <c r="A679" s="6" t="s">
        <v>679</v>
      </c>
      <c r="B679" s="6" t="n">
        <v>561.13</v>
      </c>
    </row>
    <row r="680" ht="16.5" customHeight="1">
      <c r="A680" s="6" t="s">
        <v>680</v>
      </c>
      <c r="B680" s="6" t="n">
        <v>-669.01</v>
      </c>
    </row>
    <row r="681" ht="16.5" customHeight="1">
      <c r="A681" s="6" t="s">
        <v>681</v>
      </c>
      <c r="B681" s="6" t="n">
        <v>894.32</v>
      </c>
    </row>
    <row r="682" ht="16.5" customHeight="1">
      <c r="A682" s="6" t="s">
        <v>682</v>
      </c>
      <c r="B682" s="6" t="n">
        <v>-113.61</v>
      </c>
    </row>
    <row r="683" ht="16.5" customHeight="1">
      <c r="A683" s="6" t="s">
        <v>683</v>
      </c>
      <c r="B683" s="6" t="n">
        <v>-189.9</v>
      </c>
    </row>
    <row r="684" ht="16.5" customHeight="1">
      <c r="A684" s="6" t="s">
        <v>684</v>
      </c>
      <c r="B684" s="6" t="n">
        <v>177.18</v>
      </c>
    </row>
    <row r="685" ht="16.5" customHeight="1">
      <c r="A685" s="6" t="s">
        <v>685</v>
      </c>
      <c r="B685" s="6" t="n">
        <v>1851.28</v>
      </c>
    </row>
    <row r="686" ht="16.5" customHeight="1">
      <c r="A686" s="6" t="s">
        <v>686</v>
      </c>
      <c r="B686" s="6" t="n">
        <v>-953.69</v>
      </c>
    </row>
    <row r="687" ht="16.5" customHeight="1">
      <c r="A687" s="6" t="s">
        <v>687</v>
      </c>
      <c r="B687" s="6" t="n">
        <v>-358.48</v>
      </c>
    </row>
    <row r="688" ht="16.5" customHeight="1">
      <c r="A688" s="6" t="s">
        <v>688</v>
      </c>
      <c r="B688" s="6" t="n">
        <v>293.22</v>
      </c>
    </row>
    <row r="689" ht="16.5" customHeight="1">
      <c r="A689" s="6" t="s">
        <v>689</v>
      </c>
      <c r="B689" s="6" t="n">
        <v>-1594.09</v>
      </c>
    </row>
    <row r="690" ht="16.5" customHeight="1">
      <c r="A690" s="6" t="s">
        <v>690</v>
      </c>
      <c r="B690" s="6" t="n">
        <v>890.92</v>
      </c>
    </row>
    <row r="691" ht="16.5" customHeight="1">
      <c r="A691" s="6" t="s">
        <v>691</v>
      </c>
      <c r="B691" s="6" t="n">
        <v>627.91</v>
      </c>
    </row>
    <row r="692" ht="16.5" customHeight="1">
      <c r="A692" s="6" t="s">
        <v>692</v>
      </c>
      <c r="B692" s="6" t="n">
        <v>-1035.04</v>
      </c>
    </row>
    <row r="693" ht="16.5" customHeight="1">
      <c r="A693" s="6" t="s">
        <v>693</v>
      </c>
      <c r="B693" s="6" t="n">
        <v>37.85</v>
      </c>
    </row>
    <row r="694" ht="16.5" customHeight="1">
      <c r="A694" s="6" t="s">
        <v>694</v>
      </c>
      <c r="B694" s="6" t="n">
        <v>295.44</v>
      </c>
    </row>
    <row r="695" ht="16.5" customHeight="1">
      <c r="A695" s="6" t="s">
        <v>695</v>
      </c>
      <c r="B695" s="6" t="n">
        <v>-2554.37</v>
      </c>
    </row>
    <row r="696" ht="16.5" customHeight="1">
      <c r="A696" s="6" t="s">
        <v>696</v>
      </c>
      <c r="B696" s="6" t="n">
        <v>-2339.54</v>
      </c>
    </row>
    <row r="697" ht="16.5" customHeight="1">
      <c r="A697" s="6" t="s">
        <v>697</v>
      </c>
      <c r="B697" s="6" t="n">
        <v>-543.53</v>
      </c>
    </row>
    <row r="698" ht="16.5" customHeight="1">
      <c r="A698" s="6" t="s">
        <v>698</v>
      </c>
      <c r="B698" s="6" t="n">
        <v>571.88</v>
      </c>
    </row>
    <row r="699" ht="16.5" customHeight="1">
      <c r="A699" s="6" t="s">
        <v>699</v>
      </c>
      <c r="B699" s="6" t="n">
        <v>-950.97</v>
      </c>
    </row>
    <row r="700" ht="16.5" customHeight="1">
      <c r="A700" s="6" t="s">
        <v>700</v>
      </c>
      <c r="B700" s="6" t="n">
        <v>940.52</v>
      </c>
    </row>
    <row r="701" ht="16.5" customHeight="1">
      <c r="A701" s="6" t="s">
        <v>701</v>
      </c>
      <c r="B701" s="6" t="n">
        <v>-295.94</v>
      </c>
    </row>
    <row r="702" ht="16.5" customHeight="1">
      <c r="A702" s="6" t="s">
        <v>702</v>
      </c>
      <c r="B702" s="6" t="n">
        <v>1144.32</v>
      </c>
    </row>
    <row r="703" ht="16.5" customHeight="1">
      <c r="A703" s="6" t="s">
        <v>703</v>
      </c>
      <c r="B703" s="6" t="n">
        <v>557.96</v>
      </c>
    </row>
    <row r="704" ht="16.5" customHeight="1">
      <c r="A704" s="6" t="s">
        <v>704</v>
      </c>
      <c r="B704" s="6" t="n">
        <v>1065.58</v>
      </c>
    </row>
    <row r="705" ht="16.5" customHeight="1">
      <c r="A705" s="6" t="s">
        <v>705</v>
      </c>
      <c r="B705" s="6" t="n">
        <v>315.46</v>
      </c>
    </row>
    <row r="706" ht="16.5" customHeight="1">
      <c r="A706" s="6" t="s">
        <v>706</v>
      </c>
      <c r="B706" s="6" t="n">
        <v>58.01</v>
      </c>
    </row>
    <row r="707" ht="16.5" customHeight="1">
      <c r="A707" s="6" t="s">
        <v>707</v>
      </c>
      <c r="B707" s="6" t="n">
        <v>-956.92</v>
      </c>
    </row>
    <row r="708" ht="16.5" customHeight="1">
      <c r="A708" s="6" t="s">
        <v>708</v>
      </c>
      <c r="B708" s="6" t="n">
        <v>1098.71</v>
      </c>
    </row>
    <row r="709" ht="16.5" customHeight="1">
      <c r="A709" s="6" t="s">
        <v>709</v>
      </c>
      <c r="B709" s="6" t="n">
        <v>628.58</v>
      </c>
    </row>
  </sheetData>
  <phoneticPr fontId="1" type="noConversion"/>
  <dataValidations count="2">
    <dataValidation type="date" allowBlank="1" sqref="A2:A709"/>
    <dataValidation type="decimal" allowBlank="1" sqref="B2:B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2024-09-03T10:54:24Z</dcterms:modified>
</cp:coreProperties>
</file>