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<sst xmlns="http://schemas.openxmlformats.org/spreadsheetml/2006/main" count="3" uniqueCount="3">
  <si>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Legend-1</t>
  </si>
  <si>
    <t>Legend-2</t>
  </si>
  <si>
    <t>Legend-3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</si>
</sst>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Legend-1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43992"/>
        <c:axId val="250144384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Legend-2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43992"/>
        <c:axId val="250144384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Legend-3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43992"/>
        <c:axId val="250144384"/>
      </c:lineChart>
      <c:catAx>
        <c:axId val="25014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44384"/>
        <c:crosses val="autoZero"/>
        <c:auto val="1"/>
        <c:lblAlgn val="ctr"/>
        <c:lblOffset val="100"/>
        <c:noMultiLvlLbl val="0"/>
      </c:catAx>
      <c:valAx>
        <c:axId val="250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157162</xdr:rowOff>
    </xdr:from>
    <xdr:to>
      <xdr:col>11</xdr:col>
      <xdr:colOff>304800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I23" sqref="I23"/>
    </sheetView>
  </sheetViews>
  <sheetFormatPr defaultRowHeight="15" x14ac:dyDescent="0.25"/>
  <cols>
    <col min="1" max="1" width="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3</v>
      </c>
      <c r="C2">
        <v>2</v>
      </c>
    </row>
    <row r="3" spans="1:3" x14ac:dyDescent="0.25">
      <c r="A3">
        <v>3</v>
      </c>
      <c r="B3">
        <v>1</v>
      </c>
      <c r="C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2016-06-30T19:08:02Z</dcterms:modified>
</cp:coreProperties>
</file>