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externalReferences>
    <externalReference r:id="rId6"/>
  </externalReferences>
  <definedNames/>
  <calcPr fullCalcOnLoad="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<sst xmlns="http://schemas.openxmlformats.org/spreadsheetml/2006/main" count="1" uniqueCount="1">
  <si>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Evaluation Only. Created with Aspose.Cells for .NET.Copyright 2003 - 2019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</si>
</sst>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externalLink" Target="externalLinks/externalLink1.xml" /><Relationship Id="rId7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C:\AsposeProjects\GitRepo\Net\Aspose_Cells_for_NET\Examples\Data\01_SourceDirectory\TESTUDF.xlam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ST_UDF" refersTo="#REF!"/>
      <definedName name="TEST_UDF1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>
    <row r="1" spans="1:1" ht="12.75">
      <c r="A1">
        <f>[1]!TEST_UDF()</f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