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calcMode="manual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<sst xmlns="http://schemas.openxmlformats.org/spreadsheetml/2006/main" count="1" uniqueCount="1">
  <si>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2003 - 2015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</si>
</sst>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2"/>
  <sheetViews>
    <sheetView workbookViewId="0" topLeftCell="A1"/>
  </sheetViews>
  <sheetFormatPr defaultColWidth="9.14285714285714" defaultRowHeight="12.75"/>
  <sheetData>
    <row r="1" spans="1:2" ht="12.75">
      <c r="A1" s="1">
        <f t="array" ref="A1:B2">MYFUNC()</f>
        <v>42167.421180555553</v>
      </c>
      <c r="B1">
        <v>2</v>
      </c>
    </row>
    <row r="2" spans="1:2" ht="12.75">
      <c r="A2">
        <v>3</v>
      </c>
      <c r="B2" t="str">
        <v>Test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2" t="s"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