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/>
  <bookViews>
    <workbookView xWindow="0" yWindow="0" windowWidth="22260" windowHeight="12645" activeTab="0"/>
  </bookViews>
  <sheets>
    <sheet name="Sheet1" sheetId="1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<sst xmlns="http://schemas.openxmlformats.org/spreadsheetml/2006/main" count="1" uniqueCount="1">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</sst>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  <scheme val="minor"/>
    </font>
    <font>
      <sz val="9"/>
      <color theme="1" tint="0.35"/>
      <name val="Calibri"/>
      <family val="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numFmt formatCode="General" sourceLinked="1"/>
            <c:spPr>
              <a:solidFill>
                <a:srgbClr val="FFFFFF"/>
              </a:solidFill>
              <a:ln w="6350" cap="flat" cmpd="sng">
                <a:solidFill>
                  <a:srgbClr val="000000">
                    <a:lumMod val="25000"/>
                    <a:lumOff val="75000"/>
                  </a:srgbClr>
                </a:solidFill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</c15:spPr>
              </c:ext>
            </c:extLst>
          </c:dLbls>
          <c:val>
            <c:numRef>
              <c:f>Sheet1!$A$2:$A$26</c:f>
              <c:numCache>
                <c:formatCode>General</c:formatCode>
                <c:ptCount val="25"/>
                <c:pt idx="0">
                  <c:v>3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1">
                  <c:v>7</c:v>
                </c:pt>
                <c:pt idx="22">
                  <c:v>1</c:v>
                </c:pt>
                <c:pt idx="23">
                  <c:v>8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E-4AB6-9E7D-1E2AD21489B5}"/>
            </c:ext>
          </c:extLst>
        </c:ser>
        <c:marker val="1"/>
        <c:axId val="9345130"/>
        <c:axId val="47606018"/>
      </c:lineChart>
      <c:catAx>
        <c:axId val="934513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6018"/>
        <c:crosses val="autoZero"/>
        <c:auto val="1"/>
        <c:lblOffset val="100"/>
        <c:noMultiLvlLbl val="0"/>
      </c:catAx>
      <c:valAx>
        <c:axId val="47606018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5130"/>
        <c:crosses val="autoZero"/>
        <c:crossBetween val="between"/>
      </c:valAx>
      <c:spPr>
        <a:noFill/>
        <a:ln w="635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</xdr:col>
      <xdr:colOff>590550</xdr:colOff>
      <xdr:row>2</xdr:row>
      <xdr:rowOff>180975</xdr:rowOff>
    </xdr:from>
    <xdr:to>
      <xdr:col>10</xdr:col>
      <xdr:colOff>285750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1809750" y="561975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6"/>
  <sheetViews>
    <sheetView tabSelected="1" workbookViewId="0" topLeftCell="A1">
      <selection pane="topLeft" activeCell="O15" sqref="O15"/>
    </sheetView>
  </sheetViews>
  <sheetFormatPr defaultRowHeight="15"/>
  <sheetData>
    <row r="1" spans="1:1" ht="15">
      <c r="A1" t="s">
        <v>0</v>
      </c>
    </row>
    <row r="2" spans="1:1" ht="15">
      <c r="A2">
        <v>3</v>
      </c>
    </row>
    <row r="3" spans="1:1" ht="15">
      <c r="A3">
        <v>10</v>
      </c>
    </row>
    <row r="4" spans="1:1" ht="15">
      <c r="A4">
        <v>8</v>
      </c>
    </row>
    <row r="5" spans="1:1" ht="15">
      <c r="A5">
        <v>0</v>
      </c>
    </row>
    <row r="6" spans="1:1" ht="15">
      <c r="A6">
        <v>0</v>
      </c>
    </row>
    <row r="7" spans="1:1" ht="15">
      <c r="A7">
        <v>3</v>
      </c>
    </row>
    <row r="8" spans="1:1" ht="15">
      <c r="A8">
        <v>3</v>
      </c>
    </row>
    <row r="9" spans="1:1" ht="15">
      <c r="A9">
        <v>8</v>
      </c>
    </row>
    <row r="10" spans="1:1" ht="15">
      <c r="A10">
        <v>6</v>
      </c>
    </row>
    <row r="11" spans="1:1" ht="15">
      <c r="A11">
        <v>5</v>
      </c>
    </row>
    <row r="12" spans="1:1" ht="15">
      <c r="A12">
        <v>2</v>
      </c>
    </row>
    <row r="13" spans="1:1" ht="15">
      <c r="A13">
        <v>3</v>
      </c>
    </row>
    <row r="14" spans="1:1" ht="15">
      <c r="A14">
        <v>6</v>
      </c>
    </row>
    <row r="15" spans="1:1" ht="15">
      <c r="A15">
        <v>2</v>
      </c>
    </row>
    <row r="16" spans="1:1" ht="15">
      <c r="A16">
        <v>1</v>
      </c>
    </row>
    <row r="17" spans="1:1" ht="15">
      <c r="A17">
        <v>8</v>
      </c>
    </row>
    <row r="18" spans="1:1" ht="15">
      <c r="A18">
        <v>1</v>
      </c>
    </row>
    <row r="19" spans="1:1" ht="15">
      <c r="A19">
        <v>8</v>
      </c>
    </row>
    <row r="20" spans="1:1" ht="15">
      <c r="A20">
        <v>6</v>
      </c>
    </row>
    <row r="21" spans="1:1" ht="15">
      <c r="A21">
        <v>5</v>
      </c>
    </row>
    <row r="22" spans="1:1" ht="15">
      <c r="A22">
        <v>9</v>
      </c>
    </row>
    <row r="23" spans="1:1" ht="15">
      <c r="A23">
        <v>7</v>
      </c>
    </row>
    <row r="24" spans="1:1" ht="15">
      <c r="A24">
        <v>1</v>
      </c>
    </row>
    <row r="25" spans="1:1" ht="15">
      <c r="A25">
        <v>8</v>
      </c>
    </row>
    <row r="26" spans="1:1" ht="15">
      <c r="A26">
        <v>10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2017-12-23T13:02:33Z</dcterms:modified>
  <cp:category/>
  <cp:contentType/>
  <cp:contentStatus/>
</cp:coreProperties>
</file>