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eng/RL/A1/"/>
    </mc:Choice>
  </mc:AlternateContent>
  <xr:revisionPtr revIDLastSave="0" documentId="8_{C9F059D5-8E2A-964C-B5E2-C2A22D163F5D}" xr6:coauthVersionLast="33" xr6:coauthVersionMax="33" xr10:uidLastSave="{00000000-0000-0000-0000-000000000000}"/>
  <bookViews>
    <workbookView xWindow="80" yWindow="460" windowWidth="25440" windowHeight="14620" xr2:uid="{E18D5505-13B2-C140-A695-4DB7CF0497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<sst xmlns="http://schemas.openxmlformats.org/spreadsheetml/2006/main" count="1" uniqueCount="1">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</sst>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Rewards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Sheet1!$B$1:$GS$1</c:f>
              <c:numCache>
                <c:formatCode>General</c:formatCode>
                <c:ptCount val="200"/>
                <c:pt idx="0">
                  <c:v>-220.40774252</c:v>
                </c:pt>
                <c:pt idx="1">
                  <c:v>-128.62052295999999</c:v>
                </c:pt>
                <c:pt idx="2">
                  <c:v>-34.958095290000003</c:v>
                </c:pt>
                <c:pt idx="3">
                  <c:v>3.5157768200000001</c:v>
                </c:pt>
                <c:pt idx="4">
                  <c:v>15.4681867</c:v>
                </c:pt>
                <c:pt idx="5">
                  <c:v>26.95380806</c:v>
                </c:pt>
                <c:pt idx="6">
                  <c:v>45.752615839999997</c:v>
                </c:pt>
                <c:pt idx="7">
                  <c:v>49.008054710000003</c:v>
                </c:pt>
                <c:pt idx="8">
                  <c:v>45.454816440000002</c:v>
                </c:pt>
                <c:pt idx="9">
                  <c:v>62.6154054</c:v>
                </c:pt>
                <c:pt idx="10">
                  <c:v>59.660146419999997</c:v>
                </c:pt>
                <c:pt idx="11">
                  <c:v>60.733300589999999</c:v>
                </c:pt>
                <c:pt idx="12">
                  <c:v>69.917069699999999</c:v>
                </c:pt>
                <c:pt idx="13">
                  <c:v>65.125583820000003</c:v>
                </c:pt>
                <c:pt idx="14">
                  <c:v>71.633777289999998</c:v>
                </c:pt>
                <c:pt idx="15">
                  <c:v>68.980905890000003</c:v>
                </c:pt>
                <c:pt idx="16">
                  <c:v>68.202822519999998</c:v>
                </c:pt>
                <c:pt idx="17">
                  <c:v>66.939167650000002</c:v>
                </c:pt>
                <c:pt idx="18">
                  <c:v>74.093631619999996</c:v>
                </c:pt>
                <c:pt idx="19">
                  <c:v>80.908044619999998</c:v>
                </c:pt>
                <c:pt idx="20">
                  <c:v>78.907503700000007</c:v>
                </c:pt>
                <c:pt idx="21">
                  <c:v>79.184787060000005</c:v>
                </c:pt>
                <c:pt idx="22">
                  <c:v>79.68510861</c:v>
                </c:pt>
                <c:pt idx="23">
                  <c:v>78.07282549</c:v>
                </c:pt>
                <c:pt idx="24">
                  <c:v>80.875771169999993</c:v>
                </c:pt>
                <c:pt idx="25">
                  <c:v>79.349598459999996</c:v>
                </c:pt>
                <c:pt idx="26">
                  <c:v>80.016049820000006</c:v>
                </c:pt>
                <c:pt idx="27">
                  <c:v>78.258434809999997</c:v>
                </c:pt>
                <c:pt idx="28">
                  <c:v>82.609465869999994</c:v>
                </c:pt>
                <c:pt idx="29">
                  <c:v>78.015221850000003</c:v>
                </c:pt>
                <c:pt idx="30">
                  <c:v>77.144364690000003</c:v>
                </c:pt>
                <c:pt idx="31">
                  <c:v>80.626365629999995</c:v>
                </c:pt>
                <c:pt idx="32">
                  <c:v>84.920289890000006</c:v>
                </c:pt>
                <c:pt idx="33">
                  <c:v>82.454646389999994</c:v>
                </c:pt>
                <c:pt idx="34">
                  <c:v>82.992312089999999</c:v>
                </c:pt>
                <c:pt idx="35">
                  <c:v>81.843645559999999</c:v>
                </c:pt>
                <c:pt idx="36">
                  <c:v>85.795661190000004</c:v>
                </c:pt>
                <c:pt idx="37">
                  <c:v>79.816010289999994</c:v>
                </c:pt>
                <c:pt idx="38">
                  <c:v>73.618509169999996</c:v>
                </c:pt>
                <c:pt idx="39">
                  <c:v>85.282186620000004</c:v>
                </c:pt>
                <c:pt idx="40">
                  <c:v>82.654020700000004</c:v>
                </c:pt>
                <c:pt idx="41">
                  <c:v>83.68306896</c:v>
                </c:pt>
                <c:pt idx="42">
                  <c:v>85.121176050000003</c:v>
                </c:pt>
                <c:pt idx="43">
                  <c:v>83.631038570000001</c:v>
                </c:pt>
                <c:pt idx="44">
                  <c:v>82.236329310000002</c:v>
                </c:pt>
                <c:pt idx="45">
                  <c:v>82.023065799999998</c:v>
                </c:pt>
                <c:pt idx="46">
                  <c:v>83.982288109999999</c:v>
                </c:pt>
                <c:pt idx="47">
                  <c:v>88.836113560000001</c:v>
                </c:pt>
                <c:pt idx="48">
                  <c:v>86.507579120000003</c:v>
                </c:pt>
                <c:pt idx="49">
                  <c:v>82.714379730000005</c:v>
                </c:pt>
                <c:pt idx="50">
                  <c:v>83.788897910000003</c:v>
                </c:pt>
                <c:pt idx="51">
                  <c:v>85.499294649999996</c:v>
                </c:pt>
                <c:pt idx="52">
                  <c:v>85.411561520000006</c:v>
                </c:pt>
                <c:pt idx="53">
                  <c:v>84.792381219999996</c:v>
                </c:pt>
                <c:pt idx="54">
                  <c:v>85.857803230000002</c:v>
                </c:pt>
                <c:pt idx="55">
                  <c:v>81.937592820000006</c:v>
                </c:pt>
                <c:pt idx="56">
                  <c:v>85.962692669999996</c:v>
                </c:pt>
                <c:pt idx="57">
                  <c:v>84.303961430000001</c:v>
                </c:pt>
                <c:pt idx="58">
                  <c:v>86.17509733</c:v>
                </c:pt>
                <c:pt idx="59">
                  <c:v>80.179680529999999</c:v>
                </c:pt>
                <c:pt idx="60">
                  <c:v>88.404531500000004</c:v>
                </c:pt>
                <c:pt idx="61">
                  <c:v>86.788888249999999</c:v>
                </c:pt>
                <c:pt idx="62">
                  <c:v>80.352385229999996</c:v>
                </c:pt>
                <c:pt idx="63">
                  <c:v>85.429251100000002</c:v>
                </c:pt>
                <c:pt idx="64">
                  <c:v>85.393552499999998</c:v>
                </c:pt>
                <c:pt idx="65">
                  <c:v>88.50472834</c:v>
                </c:pt>
                <c:pt idx="66">
                  <c:v>86.096204569999998</c:v>
                </c:pt>
                <c:pt idx="67">
                  <c:v>85.587473869999997</c:v>
                </c:pt>
                <c:pt idx="68">
                  <c:v>82.753804239999994</c:v>
                </c:pt>
                <c:pt idx="69">
                  <c:v>83.2044973</c:v>
                </c:pt>
                <c:pt idx="70">
                  <c:v>87.529213940000005</c:v>
                </c:pt>
                <c:pt idx="71">
                  <c:v>86.346685669999999</c:v>
                </c:pt>
                <c:pt idx="72">
                  <c:v>87.895269429999999</c:v>
                </c:pt>
                <c:pt idx="73">
                  <c:v>84.480242880000006</c:v>
                </c:pt>
                <c:pt idx="74">
                  <c:v>86.342484209999995</c:v>
                </c:pt>
                <c:pt idx="75">
                  <c:v>87.173212980000002</c:v>
                </c:pt>
                <c:pt idx="76">
                  <c:v>85.768507060000005</c:v>
                </c:pt>
                <c:pt idx="77">
                  <c:v>85.685012569999998</c:v>
                </c:pt>
                <c:pt idx="78">
                  <c:v>86.705040490000002</c:v>
                </c:pt>
                <c:pt idx="79">
                  <c:v>86.96350065</c:v>
                </c:pt>
                <c:pt idx="80">
                  <c:v>88.777504489999998</c:v>
                </c:pt>
                <c:pt idx="81">
                  <c:v>86.508156909999997</c:v>
                </c:pt>
                <c:pt idx="82">
                  <c:v>90.308260880000006</c:v>
                </c:pt>
                <c:pt idx="83">
                  <c:v>86.317087229999998</c:v>
                </c:pt>
                <c:pt idx="84">
                  <c:v>86.915490340000005</c:v>
                </c:pt>
                <c:pt idx="85">
                  <c:v>88.923204299999995</c:v>
                </c:pt>
                <c:pt idx="86">
                  <c:v>89.511447369999999</c:v>
                </c:pt>
                <c:pt idx="87">
                  <c:v>84.003871989999993</c:v>
                </c:pt>
                <c:pt idx="88">
                  <c:v>80.845224020000003</c:v>
                </c:pt>
                <c:pt idx="89">
                  <c:v>85.889005769999997</c:v>
                </c:pt>
                <c:pt idx="90">
                  <c:v>86.477191619999999</c:v>
                </c:pt>
                <c:pt idx="91">
                  <c:v>87.812289300000003</c:v>
                </c:pt>
                <c:pt idx="92">
                  <c:v>82.957129260000002</c:v>
                </c:pt>
                <c:pt idx="93">
                  <c:v>82.486306670000005</c:v>
                </c:pt>
                <c:pt idx="94">
                  <c:v>82.615241089999998</c:v>
                </c:pt>
                <c:pt idx="95">
                  <c:v>85.670344189999994</c:v>
                </c:pt>
                <c:pt idx="96">
                  <c:v>88.627285569999998</c:v>
                </c:pt>
                <c:pt idx="97">
                  <c:v>85.396522360000006</c:v>
                </c:pt>
                <c:pt idx="98">
                  <c:v>84.054425719999998</c:v>
                </c:pt>
                <c:pt idx="99">
                  <c:v>84.652965929999993</c:v>
                </c:pt>
                <c:pt idx="100">
                  <c:v>89.055868439999998</c:v>
                </c:pt>
                <c:pt idx="101">
                  <c:v>85.599842350000003</c:v>
                </c:pt>
                <c:pt idx="102">
                  <c:v>88.578410869999999</c:v>
                </c:pt>
                <c:pt idx="103">
                  <c:v>84.417245769999994</c:v>
                </c:pt>
                <c:pt idx="104">
                  <c:v>86.310509730000007</c:v>
                </c:pt>
                <c:pt idx="105">
                  <c:v>86.955111479999999</c:v>
                </c:pt>
                <c:pt idx="106">
                  <c:v>84.940026790000005</c:v>
                </c:pt>
                <c:pt idx="107">
                  <c:v>84.329124890000003</c:v>
                </c:pt>
                <c:pt idx="108">
                  <c:v>84.540530200000006</c:v>
                </c:pt>
                <c:pt idx="109">
                  <c:v>86.581370070000006</c:v>
                </c:pt>
                <c:pt idx="110">
                  <c:v>86.038115730000001</c:v>
                </c:pt>
                <c:pt idx="111">
                  <c:v>85.614064679999998</c:v>
                </c:pt>
                <c:pt idx="112">
                  <c:v>84.447801749999996</c:v>
                </c:pt>
                <c:pt idx="113">
                  <c:v>87.867414319999995</c:v>
                </c:pt>
                <c:pt idx="114">
                  <c:v>88.280111360000006</c:v>
                </c:pt>
                <c:pt idx="115">
                  <c:v>88.999548399999995</c:v>
                </c:pt>
                <c:pt idx="116">
                  <c:v>86.712330280000003</c:v>
                </c:pt>
                <c:pt idx="117">
                  <c:v>86.255336529999994</c:v>
                </c:pt>
                <c:pt idx="118">
                  <c:v>87.832102039999995</c:v>
                </c:pt>
                <c:pt idx="119">
                  <c:v>82.457645780000007</c:v>
                </c:pt>
                <c:pt idx="120">
                  <c:v>85.519463990000006</c:v>
                </c:pt>
                <c:pt idx="121">
                  <c:v>89.176419060000001</c:v>
                </c:pt>
                <c:pt idx="122">
                  <c:v>90.140987879999997</c:v>
                </c:pt>
                <c:pt idx="123">
                  <c:v>88.904683000000006</c:v>
                </c:pt>
                <c:pt idx="124">
                  <c:v>87.211780419999997</c:v>
                </c:pt>
                <c:pt idx="125">
                  <c:v>86.967556419999994</c:v>
                </c:pt>
                <c:pt idx="126">
                  <c:v>85.368160000000003</c:v>
                </c:pt>
                <c:pt idx="127">
                  <c:v>81.18791195</c:v>
                </c:pt>
                <c:pt idx="128">
                  <c:v>87.979046370000006</c:v>
                </c:pt>
                <c:pt idx="129">
                  <c:v>82.976656820000002</c:v>
                </c:pt>
                <c:pt idx="130">
                  <c:v>87.164088789999994</c:v>
                </c:pt>
                <c:pt idx="131">
                  <c:v>89.719720670000001</c:v>
                </c:pt>
                <c:pt idx="132">
                  <c:v>87.793960900000002</c:v>
                </c:pt>
                <c:pt idx="133">
                  <c:v>83.63564873</c:v>
                </c:pt>
                <c:pt idx="134">
                  <c:v>87.757391010000006</c:v>
                </c:pt>
                <c:pt idx="135">
                  <c:v>89.936349179999993</c:v>
                </c:pt>
                <c:pt idx="136">
                  <c:v>88.583655559999997</c:v>
                </c:pt>
                <c:pt idx="137">
                  <c:v>86.440306370000002</c:v>
                </c:pt>
                <c:pt idx="138">
                  <c:v>85.814526569999998</c:v>
                </c:pt>
                <c:pt idx="139">
                  <c:v>84.135875159999998</c:v>
                </c:pt>
                <c:pt idx="140">
                  <c:v>85.709550910000004</c:v>
                </c:pt>
                <c:pt idx="141">
                  <c:v>84.850800530000001</c:v>
                </c:pt>
                <c:pt idx="142">
                  <c:v>80.918128269999997</c:v>
                </c:pt>
                <c:pt idx="143">
                  <c:v>83.738935029999993</c:v>
                </c:pt>
                <c:pt idx="144">
                  <c:v>82.527703470000006</c:v>
                </c:pt>
                <c:pt idx="145">
                  <c:v>83.701820170000005</c:v>
                </c:pt>
                <c:pt idx="146">
                  <c:v>87.645157429999998</c:v>
                </c:pt>
                <c:pt idx="147">
                  <c:v>87.106763569999998</c:v>
                </c:pt>
                <c:pt idx="148">
                  <c:v>85.325481569999994</c:v>
                </c:pt>
                <c:pt idx="149">
                  <c:v>88.629809170000001</c:v>
                </c:pt>
                <c:pt idx="150">
                  <c:v>81.997104340000007</c:v>
                </c:pt>
                <c:pt idx="151">
                  <c:v>85.558348350000003</c:v>
                </c:pt>
                <c:pt idx="152">
                  <c:v>88.921086990000006</c:v>
                </c:pt>
                <c:pt idx="153">
                  <c:v>87.167524259999993</c:v>
                </c:pt>
                <c:pt idx="154">
                  <c:v>89.934091289999998</c:v>
                </c:pt>
                <c:pt idx="155">
                  <c:v>85.24205517</c:v>
                </c:pt>
                <c:pt idx="156">
                  <c:v>86.157341250000002</c:v>
                </c:pt>
                <c:pt idx="157">
                  <c:v>83.792578899999995</c:v>
                </c:pt>
                <c:pt idx="158">
                  <c:v>85.293526880000002</c:v>
                </c:pt>
                <c:pt idx="159">
                  <c:v>87.149634059999997</c:v>
                </c:pt>
                <c:pt idx="160">
                  <c:v>89.828841339999997</c:v>
                </c:pt>
                <c:pt idx="161">
                  <c:v>86.482783089999998</c:v>
                </c:pt>
                <c:pt idx="162">
                  <c:v>88.165740639999996</c:v>
                </c:pt>
                <c:pt idx="163">
                  <c:v>86.333493239999996</c:v>
                </c:pt>
                <c:pt idx="164">
                  <c:v>86.985165030000005</c:v>
                </c:pt>
                <c:pt idx="165">
                  <c:v>90.074084420000005</c:v>
                </c:pt>
                <c:pt idx="166">
                  <c:v>86.985124299999995</c:v>
                </c:pt>
                <c:pt idx="167">
                  <c:v>86.057655920000002</c:v>
                </c:pt>
                <c:pt idx="168">
                  <c:v>84.553981019999995</c:v>
                </c:pt>
                <c:pt idx="169">
                  <c:v>88.043765769999993</c:v>
                </c:pt>
                <c:pt idx="170">
                  <c:v>90.264781380000002</c:v>
                </c:pt>
                <c:pt idx="171">
                  <c:v>87.397957140000003</c:v>
                </c:pt>
                <c:pt idx="172">
                  <c:v>84.008658569999994</c:v>
                </c:pt>
                <c:pt idx="173">
                  <c:v>85.917180239999993</c:v>
                </c:pt>
                <c:pt idx="174">
                  <c:v>86.140883259999995</c:v>
                </c:pt>
                <c:pt idx="175">
                  <c:v>86.08941308</c:v>
                </c:pt>
                <c:pt idx="176">
                  <c:v>86.724223989999999</c:v>
                </c:pt>
                <c:pt idx="177">
                  <c:v>91.383395089999993</c:v>
                </c:pt>
                <c:pt idx="178">
                  <c:v>81.700289560000002</c:v>
                </c:pt>
                <c:pt idx="179">
                  <c:v>83.617116229999993</c:v>
                </c:pt>
                <c:pt idx="180">
                  <c:v>82.810961989999996</c:v>
                </c:pt>
                <c:pt idx="181">
                  <c:v>87.446870720000007</c:v>
                </c:pt>
                <c:pt idx="182">
                  <c:v>82.677264800000003</c:v>
                </c:pt>
                <c:pt idx="183">
                  <c:v>78.616320889999997</c:v>
                </c:pt>
                <c:pt idx="184">
                  <c:v>87.697709500000002</c:v>
                </c:pt>
                <c:pt idx="185">
                  <c:v>90.101028709999994</c:v>
                </c:pt>
                <c:pt idx="186">
                  <c:v>86.894667400000003</c:v>
                </c:pt>
                <c:pt idx="187">
                  <c:v>87.426723339999995</c:v>
                </c:pt>
                <c:pt idx="188">
                  <c:v>82.644755360000005</c:v>
                </c:pt>
                <c:pt idx="189">
                  <c:v>88.94012094</c:v>
                </c:pt>
                <c:pt idx="190">
                  <c:v>85.175366890000006</c:v>
                </c:pt>
                <c:pt idx="191">
                  <c:v>86.290764859999996</c:v>
                </c:pt>
                <c:pt idx="192">
                  <c:v>87.412082209999994</c:v>
                </c:pt>
                <c:pt idx="193">
                  <c:v>81.083174810000003</c:v>
                </c:pt>
                <c:pt idx="194">
                  <c:v>88.233413240000004</c:v>
                </c:pt>
                <c:pt idx="195">
                  <c:v>86.897189760000003</c:v>
                </c:pt>
                <c:pt idx="196">
                  <c:v>86.237130780000001</c:v>
                </c:pt>
                <c:pt idx="197">
                  <c:v>88.138594990000001</c:v>
                </c:pt>
                <c:pt idx="198">
                  <c:v>86.740797610000001</c:v>
                </c:pt>
                <c:pt idx="199">
                  <c:v>85.776378370000003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84-D942-AD8B-B8A9930FDD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7112287"/>
        <c:axId val="773475935"/>
      </c:lineChart>
      <c:catAx>
        <c:axId val="8171122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75935"/>
        <c:crosses val="autoZero"/>
        <c:auto val="1"/>
        <c:lblAlgn val="ctr"/>
        <c:lblOffset val="100"/>
        <c:noMultiLvlLbl val="0"/>
      </c:catAx>
      <c:valAx>
        <c:axId val="773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11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182</xdr:col>
      <xdr:colOff>584200</xdr:colOff>
      <xdr:row>4</xdr:row>
      <xdr:rowOff>101600</xdr:rowOff>
    </xdr:from>
    <xdr:to>
      <xdr:col>196</xdr:col>
      <xdr:colOff>787400</xdr:colOff>
      <xdr:row>22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F0C37-2B5F-974F-9C8A-02FD2573D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40BF-ADBF-A745-8614-1BD18C26205B}">
  <dimension ref="A1:GS1"/>
  <sheetViews>
    <sheetView tabSelected="1" topLeftCell="GA1" workbookViewId="0">
      <selection sqref="A1:GS1"/>
    </sheetView>
  </sheetViews>
  <sheetFormatPr baseColWidth="10" defaultRowHeight="16"/>
  <sheetData>
    <row r="1" spans="1:201">
      <c r="A1" t="s">
        <v>0</v>
      </c>
      <c r="B1">
        <v>-220.40774252</v>
      </c>
      <c r="C1">
        <v>-128.62052295999999</v>
      </c>
      <c r="D1">
        <v>-34.958095290000003</v>
      </c>
      <c r="E1">
        <v>3.5157768200000001</v>
      </c>
      <c r="F1">
        <v>15.4681867</v>
      </c>
      <c r="G1">
        <v>26.95380806</v>
      </c>
      <c r="H1">
        <v>45.752615839999997</v>
      </c>
      <c r="I1">
        <v>49.008054710000003</v>
      </c>
      <c r="J1">
        <v>45.454816440000002</v>
      </c>
      <c r="K1">
        <v>62.6154054</v>
      </c>
      <c r="L1">
        <v>59.660146419999997</v>
      </c>
      <c r="M1">
        <v>60.733300589999999</v>
      </c>
      <c r="N1">
        <v>69.917069699999999</v>
      </c>
      <c r="O1">
        <v>65.125583820000003</v>
      </c>
      <c r="P1">
        <v>71.633777289999998</v>
      </c>
      <c r="Q1">
        <v>68.980905890000003</v>
      </c>
      <c r="R1">
        <v>68.202822519999998</v>
      </c>
      <c r="S1">
        <v>66.939167650000002</v>
      </c>
      <c r="T1">
        <v>74.093631619999996</v>
      </c>
      <c r="U1">
        <v>80.908044619999998</v>
      </c>
      <c r="V1">
        <v>78.907503700000007</v>
      </c>
      <c r="W1">
        <v>79.184787060000005</v>
      </c>
      <c r="X1">
        <v>79.68510861</v>
      </c>
      <c r="Y1">
        <v>78.07282549</v>
      </c>
      <c r="Z1">
        <v>80.875771169999993</v>
      </c>
      <c r="AA1">
        <v>79.349598459999996</v>
      </c>
      <c r="AB1">
        <v>80.016049820000006</v>
      </c>
      <c r="AC1">
        <v>78.258434809999997</v>
      </c>
      <c r="AD1">
        <v>82.609465869999994</v>
      </c>
      <c r="AE1">
        <v>78.015221850000003</v>
      </c>
      <c r="AF1">
        <v>77.144364690000003</v>
      </c>
      <c r="AG1">
        <v>80.626365629999995</v>
      </c>
      <c r="AH1">
        <v>84.920289890000006</v>
      </c>
      <c r="AI1">
        <v>82.454646389999994</v>
      </c>
      <c r="AJ1">
        <v>82.992312089999999</v>
      </c>
      <c r="AK1">
        <v>81.843645559999999</v>
      </c>
      <c r="AL1">
        <v>85.795661190000004</v>
      </c>
      <c r="AM1">
        <v>79.816010289999994</v>
      </c>
      <c r="AN1">
        <v>73.618509169999996</v>
      </c>
      <c r="AO1">
        <v>85.282186620000004</v>
      </c>
      <c r="AP1">
        <v>82.654020700000004</v>
      </c>
      <c r="AQ1">
        <v>83.68306896</v>
      </c>
      <c r="AR1">
        <v>85.121176050000003</v>
      </c>
      <c r="AS1">
        <v>83.631038570000001</v>
      </c>
      <c r="AT1">
        <v>82.236329310000002</v>
      </c>
      <c r="AU1">
        <v>82.023065799999998</v>
      </c>
      <c r="AV1">
        <v>83.982288109999999</v>
      </c>
      <c r="AW1">
        <v>88.836113560000001</v>
      </c>
      <c r="AX1">
        <v>86.507579120000003</v>
      </c>
      <c r="AY1">
        <v>82.714379730000005</v>
      </c>
      <c r="AZ1">
        <v>83.788897910000003</v>
      </c>
      <c r="BA1">
        <v>85.499294649999996</v>
      </c>
      <c r="BB1">
        <v>85.411561520000006</v>
      </c>
      <c r="BC1">
        <v>84.792381219999996</v>
      </c>
      <c r="BD1">
        <v>85.857803230000002</v>
      </c>
      <c r="BE1">
        <v>81.937592820000006</v>
      </c>
      <c r="BF1">
        <v>85.962692669999996</v>
      </c>
      <c r="BG1">
        <v>84.303961430000001</v>
      </c>
      <c r="BH1">
        <v>86.17509733</v>
      </c>
      <c r="BI1">
        <v>80.179680529999999</v>
      </c>
      <c r="BJ1">
        <v>88.404531500000004</v>
      </c>
      <c r="BK1">
        <v>86.788888249999999</v>
      </c>
      <c r="BL1">
        <v>80.352385229999996</v>
      </c>
      <c r="BM1">
        <v>85.429251100000002</v>
      </c>
      <c r="BN1">
        <v>85.393552499999998</v>
      </c>
      <c r="BO1">
        <v>88.50472834</v>
      </c>
      <c r="BP1">
        <v>86.096204569999998</v>
      </c>
      <c r="BQ1">
        <v>85.587473869999997</v>
      </c>
      <c r="BR1">
        <v>82.753804239999994</v>
      </c>
      <c r="BS1">
        <v>83.2044973</v>
      </c>
      <c r="BT1">
        <v>87.529213940000005</v>
      </c>
      <c r="BU1">
        <v>86.346685669999999</v>
      </c>
      <c r="BV1">
        <v>87.895269429999999</v>
      </c>
      <c r="BW1">
        <v>84.480242880000006</v>
      </c>
      <c r="BX1">
        <v>86.342484209999995</v>
      </c>
      <c r="BY1">
        <v>87.173212980000002</v>
      </c>
      <c r="BZ1">
        <v>85.768507060000005</v>
      </c>
      <c r="CA1">
        <v>85.685012569999998</v>
      </c>
      <c r="CB1">
        <v>86.705040490000002</v>
      </c>
      <c r="CC1">
        <v>86.96350065</v>
      </c>
      <c r="CD1">
        <v>88.777504489999998</v>
      </c>
      <c r="CE1">
        <v>86.508156909999997</v>
      </c>
      <c r="CF1">
        <v>90.308260880000006</v>
      </c>
      <c r="CG1">
        <v>86.317087229999998</v>
      </c>
      <c r="CH1">
        <v>86.915490340000005</v>
      </c>
      <c r="CI1">
        <v>88.923204299999995</v>
      </c>
      <c r="CJ1">
        <v>89.511447369999999</v>
      </c>
      <c r="CK1">
        <v>84.003871989999993</v>
      </c>
      <c r="CL1">
        <v>80.845224020000003</v>
      </c>
      <c r="CM1">
        <v>85.889005769999997</v>
      </c>
      <c r="CN1">
        <v>86.477191619999999</v>
      </c>
      <c r="CO1">
        <v>87.812289300000003</v>
      </c>
      <c r="CP1">
        <v>82.957129260000002</v>
      </c>
      <c r="CQ1">
        <v>82.486306670000005</v>
      </c>
      <c r="CR1">
        <v>82.615241089999998</v>
      </c>
      <c r="CS1">
        <v>85.670344189999994</v>
      </c>
      <c r="CT1">
        <v>88.627285569999998</v>
      </c>
      <c r="CU1">
        <v>85.396522360000006</v>
      </c>
      <c r="CV1">
        <v>84.054425719999998</v>
      </c>
      <c r="CW1">
        <v>84.652965929999993</v>
      </c>
      <c r="CX1">
        <v>89.055868439999998</v>
      </c>
      <c r="CY1">
        <v>85.599842350000003</v>
      </c>
      <c r="CZ1">
        <v>88.578410869999999</v>
      </c>
      <c r="DA1">
        <v>84.417245769999994</v>
      </c>
      <c r="DB1">
        <v>86.310509730000007</v>
      </c>
      <c r="DC1">
        <v>86.955111479999999</v>
      </c>
      <c r="DD1">
        <v>84.940026790000005</v>
      </c>
      <c r="DE1">
        <v>84.329124890000003</v>
      </c>
      <c r="DF1">
        <v>84.540530200000006</v>
      </c>
      <c r="DG1">
        <v>86.581370070000006</v>
      </c>
      <c r="DH1">
        <v>86.038115730000001</v>
      </c>
      <c r="DI1">
        <v>85.614064679999998</v>
      </c>
      <c r="DJ1">
        <v>84.447801749999996</v>
      </c>
      <c r="DK1">
        <v>87.867414319999995</v>
      </c>
      <c r="DL1">
        <v>88.280111360000006</v>
      </c>
      <c r="DM1">
        <v>88.999548399999995</v>
      </c>
      <c r="DN1">
        <v>86.712330280000003</v>
      </c>
      <c r="DO1">
        <v>86.255336529999994</v>
      </c>
      <c r="DP1">
        <v>87.832102039999995</v>
      </c>
      <c r="DQ1">
        <v>82.457645780000007</v>
      </c>
      <c r="DR1">
        <v>85.519463990000006</v>
      </c>
      <c r="DS1">
        <v>89.176419060000001</v>
      </c>
      <c r="DT1">
        <v>90.140987879999997</v>
      </c>
      <c r="DU1">
        <v>88.904683000000006</v>
      </c>
      <c r="DV1">
        <v>87.211780419999997</v>
      </c>
      <c r="DW1">
        <v>86.967556419999994</v>
      </c>
      <c r="DX1">
        <v>85.368160000000003</v>
      </c>
      <c r="DY1">
        <v>81.18791195</v>
      </c>
      <c r="DZ1">
        <v>87.979046370000006</v>
      </c>
      <c r="EA1">
        <v>82.976656820000002</v>
      </c>
      <c r="EB1">
        <v>87.164088789999994</v>
      </c>
      <c r="EC1">
        <v>89.719720670000001</v>
      </c>
      <c r="ED1">
        <v>87.793960900000002</v>
      </c>
      <c r="EE1">
        <v>83.63564873</v>
      </c>
      <c r="EF1">
        <v>87.757391010000006</v>
      </c>
      <c r="EG1">
        <v>89.936349179999993</v>
      </c>
      <c r="EH1">
        <v>88.583655559999997</v>
      </c>
      <c r="EI1">
        <v>86.440306370000002</v>
      </c>
      <c r="EJ1">
        <v>85.814526569999998</v>
      </c>
      <c r="EK1">
        <v>84.135875159999998</v>
      </c>
      <c r="EL1">
        <v>85.709550910000004</v>
      </c>
      <c r="EM1">
        <v>84.850800530000001</v>
      </c>
      <c r="EN1">
        <v>80.918128269999997</v>
      </c>
      <c r="EO1">
        <v>83.738935029999993</v>
      </c>
      <c r="EP1">
        <v>82.527703470000006</v>
      </c>
      <c r="EQ1">
        <v>83.701820170000005</v>
      </c>
      <c r="ER1">
        <v>87.645157429999998</v>
      </c>
      <c r="ES1">
        <v>87.106763569999998</v>
      </c>
      <c r="ET1">
        <v>85.325481569999994</v>
      </c>
      <c r="EU1">
        <v>88.629809170000001</v>
      </c>
      <c r="EV1">
        <v>81.997104340000007</v>
      </c>
      <c r="EW1">
        <v>85.558348350000003</v>
      </c>
      <c r="EX1">
        <v>88.921086990000006</v>
      </c>
      <c r="EY1">
        <v>87.167524259999993</v>
      </c>
      <c r="EZ1">
        <v>89.934091289999998</v>
      </c>
      <c r="FA1">
        <v>85.24205517</v>
      </c>
      <c r="FB1">
        <v>86.157341250000002</v>
      </c>
      <c r="FC1">
        <v>83.792578899999995</v>
      </c>
      <c r="FD1">
        <v>85.293526880000002</v>
      </c>
      <c r="FE1">
        <v>87.149634059999997</v>
      </c>
      <c r="FF1">
        <v>89.828841339999997</v>
      </c>
      <c r="FG1">
        <v>86.482783089999998</v>
      </c>
      <c r="FH1">
        <v>88.165740639999996</v>
      </c>
      <c r="FI1">
        <v>86.333493239999996</v>
      </c>
      <c r="FJ1">
        <v>86.985165030000005</v>
      </c>
      <c r="FK1">
        <v>90.074084420000005</v>
      </c>
      <c r="FL1">
        <v>86.985124299999995</v>
      </c>
      <c r="FM1">
        <v>86.057655920000002</v>
      </c>
      <c r="FN1">
        <v>84.553981019999995</v>
      </c>
      <c r="FO1">
        <v>88.043765769999993</v>
      </c>
      <c r="FP1">
        <v>90.264781380000002</v>
      </c>
      <c r="FQ1">
        <v>87.397957140000003</v>
      </c>
      <c r="FR1">
        <v>84.008658569999994</v>
      </c>
      <c r="FS1">
        <v>85.917180239999993</v>
      </c>
      <c r="FT1">
        <v>86.140883259999995</v>
      </c>
      <c r="FU1">
        <v>86.08941308</v>
      </c>
      <c r="FV1">
        <v>86.724223989999999</v>
      </c>
      <c r="FW1">
        <v>91.383395089999993</v>
      </c>
      <c r="FX1">
        <v>81.700289560000002</v>
      </c>
      <c r="FY1">
        <v>83.617116229999993</v>
      </c>
      <c r="FZ1">
        <v>82.810961989999996</v>
      </c>
      <c r="GA1">
        <v>87.446870720000007</v>
      </c>
      <c r="GB1">
        <v>82.677264800000003</v>
      </c>
      <c r="GC1">
        <v>78.616320889999997</v>
      </c>
      <c r="GD1">
        <v>87.697709500000002</v>
      </c>
      <c r="GE1">
        <v>90.101028709999994</v>
      </c>
      <c r="GF1">
        <v>86.894667400000003</v>
      </c>
      <c r="GG1">
        <v>87.426723339999995</v>
      </c>
      <c r="GH1">
        <v>82.644755360000005</v>
      </c>
      <c r="GI1">
        <v>88.94012094</v>
      </c>
      <c r="GJ1">
        <v>85.175366890000006</v>
      </c>
      <c r="GK1">
        <v>86.290764859999996</v>
      </c>
      <c r="GL1">
        <v>87.412082209999994</v>
      </c>
      <c r="GM1">
        <v>81.083174810000003</v>
      </c>
      <c r="GN1">
        <v>88.233413240000004</v>
      </c>
      <c r="GO1">
        <v>86.897189760000003</v>
      </c>
      <c r="GP1">
        <v>86.237130780000001</v>
      </c>
      <c r="GQ1">
        <v>88.138594990000001</v>
      </c>
      <c r="GR1">
        <v>86.740797610000001</v>
      </c>
      <c r="GS1">
        <v>85.776378370000003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Meng</dc:creator>
  <cp:lastModifiedBy>Lucas Meng</cp:lastModifiedBy>
  <dcterms:created xsi:type="dcterms:W3CDTF">2018-06-03T22:53:34Z</dcterms:created>
  <dcterms:modified xsi:type="dcterms:W3CDTF">2018-06-03T22:57:47Z</dcterms:modified>
</cp:coreProperties>
</file>