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<sst xmlns="http://schemas.openxmlformats.org/spreadsheetml/2006/main" count="7" uniqueCount="7">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</sst>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55"/>
  <sheetViews>
    <sheetView tabSelected="1" workbookViewId="0">
      <selection activeCell="J4" sqref="J4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1689583183677</v>
      </c>
      <c r="B2">
        <v>1689583183712</v>
      </c>
      <c r="C2">
        <v>328983.27</v>
      </c>
      <c r="D2">
        <v>3463457.34</v>
      </c>
      <c r="E2">
        <v>2.5045470000000001</v>
      </c>
      <c r="F2">
        <v>0</v>
      </c>
      <c r="G2">
        <f>B2-A2</f>
        <v>35</v>
      </c>
    </row>
    <row r="3" spans="1:7" x14ac:dyDescent="0.25">
      <c r="A3">
        <v>1689583183727</v>
      </c>
      <c r="B3">
        <v>1689583183784</v>
      </c>
      <c r="C3">
        <v>328983.27</v>
      </c>
      <c r="D3">
        <v>3463457.34</v>
      </c>
      <c r="E3">
        <v>2.5045470000000001</v>
      </c>
      <c r="F3">
        <v>0</v>
      </c>
      <c r="G3">
        <f t="shared" ref="G3:G66" si="0">B3-A3</f>
        <v>57</v>
      </c>
    </row>
    <row r="4" spans="1:7" x14ac:dyDescent="0.25">
      <c r="A4">
        <v>1689583183777</v>
      </c>
      <c r="B4">
        <v>1689583183800</v>
      </c>
      <c r="C4">
        <v>328983.27</v>
      </c>
      <c r="D4">
        <v>3463457.34</v>
      </c>
      <c r="E4">
        <v>2.5045470000000001</v>
      </c>
      <c r="F4">
        <v>0</v>
      </c>
      <c r="G4">
        <f t="shared" si="0"/>
        <v>23</v>
      </c>
    </row>
    <row r="5" spans="1:7" x14ac:dyDescent="0.25">
      <c r="A5">
        <v>1689583183828</v>
      </c>
      <c r="B5">
        <v>1689583183868</v>
      </c>
      <c r="C5">
        <v>328983.28000000003</v>
      </c>
      <c r="D5">
        <v>3463457.34</v>
      </c>
      <c r="E5">
        <v>2.5045470000000001</v>
      </c>
      <c r="F5">
        <v>0</v>
      </c>
      <c r="G5">
        <f t="shared" si="0"/>
        <v>40</v>
      </c>
    </row>
    <row r="6" spans="1:7" x14ac:dyDescent="0.25">
      <c r="A6">
        <v>1689583183828</v>
      </c>
      <c r="B6">
        <v>1689583183950</v>
      </c>
      <c r="C6">
        <v>328983.28000000003</v>
      </c>
      <c r="D6">
        <v>3463457.34</v>
      </c>
      <c r="E6">
        <v>2.5045470000000001</v>
      </c>
      <c r="F6">
        <v>0</v>
      </c>
      <c r="G6">
        <f t="shared" si="0"/>
        <v>122</v>
      </c>
    </row>
    <row r="7" spans="1:7" x14ac:dyDescent="0.25">
      <c r="A7">
        <v>1689583183879</v>
      </c>
      <c r="B7">
        <v>1689583183950</v>
      </c>
      <c r="C7">
        <v>328983.27</v>
      </c>
      <c r="D7">
        <v>3463457.34</v>
      </c>
      <c r="E7">
        <v>2.5049839999999999</v>
      </c>
      <c r="F7">
        <v>0</v>
      </c>
      <c r="G7">
        <f t="shared" si="0"/>
        <v>71</v>
      </c>
    </row>
    <row r="8" spans="1:7" x14ac:dyDescent="0.25">
      <c r="A8">
        <v>1689583183930</v>
      </c>
      <c r="B8">
        <v>1689583184024</v>
      </c>
      <c r="C8">
        <v>328983.27</v>
      </c>
      <c r="D8">
        <v>3463457.34</v>
      </c>
      <c r="E8">
        <v>2.5049839999999999</v>
      </c>
      <c r="F8">
        <v>0</v>
      </c>
      <c r="G8">
        <f t="shared" si="0"/>
        <v>94</v>
      </c>
    </row>
    <row r="9" spans="1:7" x14ac:dyDescent="0.25">
      <c r="A9">
        <v>1689583183980</v>
      </c>
      <c r="B9">
        <v>1689583184096</v>
      </c>
      <c r="C9">
        <v>328983.27</v>
      </c>
      <c r="D9">
        <v>3463457.34</v>
      </c>
      <c r="E9">
        <v>2.5049839999999999</v>
      </c>
      <c r="F9">
        <v>0</v>
      </c>
      <c r="G9">
        <f t="shared" si="0"/>
        <v>116</v>
      </c>
    </row>
    <row r="10" spans="1:7" x14ac:dyDescent="0.25">
      <c r="A10">
        <v>1689583184031</v>
      </c>
      <c r="B10">
        <v>1689583184108</v>
      </c>
      <c r="C10">
        <v>328983.28000000003</v>
      </c>
      <c r="D10">
        <v>3463457.34</v>
      </c>
      <c r="E10">
        <v>2.504766</v>
      </c>
      <c r="F10">
        <v>0</v>
      </c>
      <c r="G10">
        <f t="shared" si="0"/>
        <v>77</v>
      </c>
    </row>
    <row r="11" spans="1:7" x14ac:dyDescent="0.25">
      <c r="A11">
        <v>1689583184082</v>
      </c>
      <c r="B11">
        <v>1689583184180</v>
      </c>
      <c r="C11">
        <v>328983.27</v>
      </c>
      <c r="D11">
        <v>3463457.34</v>
      </c>
      <c r="E11">
        <v>2.504766</v>
      </c>
      <c r="F11">
        <v>0</v>
      </c>
      <c r="G11">
        <f t="shared" si="0"/>
        <v>98</v>
      </c>
    </row>
    <row r="12" spans="1:7" x14ac:dyDescent="0.25">
      <c r="A12">
        <v>1689583184134</v>
      </c>
      <c r="B12">
        <v>1689583184256</v>
      </c>
      <c r="C12">
        <v>328983.27</v>
      </c>
      <c r="D12">
        <v>3463457.34</v>
      </c>
      <c r="E12">
        <v>2.504766</v>
      </c>
      <c r="F12">
        <v>0</v>
      </c>
      <c r="G12">
        <f t="shared" si="0"/>
        <v>122</v>
      </c>
    </row>
    <row r="13" spans="1:7" x14ac:dyDescent="0.25">
      <c r="A13">
        <v>1689583184185</v>
      </c>
      <c r="B13">
        <v>1689583184256</v>
      </c>
      <c r="C13">
        <v>328983.27</v>
      </c>
      <c r="D13">
        <v>3463457.34</v>
      </c>
      <c r="E13">
        <v>2.504766</v>
      </c>
      <c r="F13">
        <v>0</v>
      </c>
      <c r="G13">
        <f t="shared" si="0"/>
        <v>71</v>
      </c>
    </row>
    <row r="14" spans="1:7" x14ac:dyDescent="0.25">
      <c r="A14">
        <v>1689583184234</v>
      </c>
      <c r="B14">
        <v>1689583184330</v>
      </c>
      <c r="C14">
        <v>328983.28000000003</v>
      </c>
      <c r="D14">
        <v>3463457.34</v>
      </c>
      <c r="E14">
        <v>2.504766</v>
      </c>
      <c r="F14">
        <v>0</v>
      </c>
      <c r="G14">
        <f t="shared" si="0"/>
        <v>96</v>
      </c>
    </row>
    <row r="15" spans="1:7" x14ac:dyDescent="0.25">
      <c r="A15">
        <v>1689583184285</v>
      </c>
      <c r="B15">
        <v>1689583184406</v>
      </c>
      <c r="C15">
        <v>328983.27</v>
      </c>
      <c r="D15">
        <v>3463457.34</v>
      </c>
      <c r="E15">
        <v>2.5049839999999999</v>
      </c>
      <c r="F15">
        <v>0</v>
      </c>
      <c r="G15">
        <f t="shared" si="0"/>
        <v>121</v>
      </c>
    </row>
    <row r="16" spans="1:7" x14ac:dyDescent="0.25">
      <c r="A16">
        <v>1689583184336</v>
      </c>
      <c r="B16">
        <v>1689583184406</v>
      </c>
      <c r="C16">
        <v>328983.27</v>
      </c>
      <c r="D16">
        <v>3463457.34</v>
      </c>
      <c r="E16">
        <v>2.5049839999999999</v>
      </c>
      <c r="F16">
        <v>0</v>
      </c>
      <c r="G16">
        <f t="shared" si="0"/>
        <v>70</v>
      </c>
    </row>
    <row r="17" spans="1:7" x14ac:dyDescent="0.25">
      <c r="A17">
        <v>1689583184386</v>
      </c>
      <c r="B17">
        <v>1689583184477</v>
      </c>
      <c r="C17">
        <v>328983.27</v>
      </c>
      <c r="D17">
        <v>3463457.34</v>
      </c>
      <c r="E17">
        <v>2.5049839999999999</v>
      </c>
      <c r="F17">
        <v>0</v>
      </c>
      <c r="G17">
        <f t="shared" si="0"/>
        <v>91</v>
      </c>
    </row>
    <row r="18" spans="1:7" x14ac:dyDescent="0.25">
      <c r="A18">
        <v>1689583184436</v>
      </c>
      <c r="B18">
        <v>1689583184552</v>
      </c>
      <c r="C18">
        <v>328983.28000000003</v>
      </c>
      <c r="D18">
        <v>3463457.34</v>
      </c>
      <c r="E18">
        <v>2.5049839999999999</v>
      </c>
      <c r="F18">
        <v>0</v>
      </c>
      <c r="G18">
        <f t="shared" si="0"/>
        <v>116</v>
      </c>
    </row>
    <row r="19" spans="1:7" x14ac:dyDescent="0.25">
      <c r="A19">
        <v>1689583184486</v>
      </c>
      <c r="B19">
        <v>1689583184552</v>
      </c>
      <c r="C19">
        <v>328983.27</v>
      </c>
      <c r="D19">
        <v>3463457.34</v>
      </c>
      <c r="E19">
        <v>2.5032380000000001</v>
      </c>
      <c r="F19">
        <v>0</v>
      </c>
      <c r="G19">
        <f t="shared" si="0"/>
        <v>66</v>
      </c>
    </row>
    <row r="20" spans="1:7" x14ac:dyDescent="0.25">
      <c r="A20">
        <v>1689583184537</v>
      </c>
      <c r="B20">
        <v>1689583184633</v>
      </c>
      <c r="C20">
        <v>328983.27</v>
      </c>
      <c r="D20">
        <v>3463457.34</v>
      </c>
      <c r="E20">
        <v>2.5032380000000001</v>
      </c>
      <c r="F20">
        <v>0</v>
      </c>
      <c r="G20">
        <f t="shared" si="0"/>
        <v>96</v>
      </c>
    </row>
    <row r="21" spans="1:7" x14ac:dyDescent="0.25">
      <c r="A21">
        <v>1689583184588</v>
      </c>
      <c r="B21">
        <v>1689583184648</v>
      </c>
      <c r="C21">
        <v>328983.28000000003</v>
      </c>
      <c r="D21">
        <v>3463457.34</v>
      </c>
      <c r="E21">
        <v>2.5032380000000001</v>
      </c>
      <c r="F21">
        <v>0</v>
      </c>
      <c r="G21">
        <f t="shared" si="0"/>
        <v>60</v>
      </c>
    </row>
    <row r="22" spans="1:7" x14ac:dyDescent="0.25">
      <c r="A22">
        <v>1689583184639</v>
      </c>
      <c r="B22">
        <v>1689583184720</v>
      </c>
      <c r="C22">
        <v>328983.28000000003</v>
      </c>
      <c r="D22">
        <v>3463457.34</v>
      </c>
      <c r="E22">
        <v>2.5032380000000001</v>
      </c>
      <c r="F22">
        <v>0</v>
      </c>
      <c r="G22">
        <f t="shared" si="0"/>
        <v>81</v>
      </c>
    </row>
    <row r="23" spans="1:7" x14ac:dyDescent="0.25">
      <c r="A23">
        <v>1689583184688</v>
      </c>
      <c r="B23">
        <v>1689583184792</v>
      </c>
      <c r="C23">
        <v>328983.28000000003</v>
      </c>
      <c r="D23">
        <v>3463457.34</v>
      </c>
      <c r="E23">
        <v>2.5032380000000001</v>
      </c>
      <c r="F23">
        <v>0</v>
      </c>
      <c r="G23">
        <f t="shared" si="0"/>
        <v>104</v>
      </c>
    </row>
    <row r="24" spans="1:7" x14ac:dyDescent="0.25">
      <c r="A24">
        <v>1689583184739</v>
      </c>
      <c r="B24">
        <v>1689583184805</v>
      </c>
      <c r="C24">
        <v>328983.27</v>
      </c>
      <c r="D24">
        <v>3463457.34</v>
      </c>
      <c r="E24">
        <v>2.5032380000000001</v>
      </c>
      <c r="F24">
        <v>0</v>
      </c>
      <c r="G24">
        <f t="shared" si="0"/>
        <v>66</v>
      </c>
    </row>
    <row r="25" spans="1:7" x14ac:dyDescent="0.25">
      <c r="A25">
        <v>1689583184789</v>
      </c>
      <c r="B25">
        <v>1689583184875</v>
      </c>
      <c r="C25">
        <v>328983.27</v>
      </c>
      <c r="D25">
        <v>3463457.34</v>
      </c>
      <c r="E25">
        <v>2.5032380000000001</v>
      </c>
      <c r="F25">
        <v>0</v>
      </c>
      <c r="G25">
        <f t="shared" si="0"/>
        <v>86</v>
      </c>
    </row>
    <row r="26" spans="1:7" x14ac:dyDescent="0.25">
      <c r="A26">
        <v>1689583184840</v>
      </c>
      <c r="B26">
        <v>1689583184950</v>
      </c>
      <c r="C26">
        <v>328983.28000000003</v>
      </c>
      <c r="D26">
        <v>3463457.34</v>
      </c>
      <c r="E26">
        <v>2.5032380000000001</v>
      </c>
      <c r="F26">
        <v>0</v>
      </c>
      <c r="G26">
        <f t="shared" si="0"/>
        <v>110</v>
      </c>
    </row>
    <row r="27" spans="1:7" x14ac:dyDescent="0.25">
      <c r="A27">
        <v>1689583184891</v>
      </c>
      <c r="B27">
        <v>1689583184960</v>
      </c>
      <c r="C27">
        <v>328983.27</v>
      </c>
      <c r="D27">
        <v>3463457.34</v>
      </c>
      <c r="E27">
        <v>2.5036749999999999</v>
      </c>
      <c r="F27">
        <v>0</v>
      </c>
      <c r="G27">
        <f t="shared" si="0"/>
        <v>69</v>
      </c>
    </row>
    <row r="28" spans="1:7" x14ac:dyDescent="0.25">
      <c r="A28">
        <v>1689583184941</v>
      </c>
      <c r="B28">
        <v>1689583185032</v>
      </c>
      <c r="C28">
        <v>328983.27</v>
      </c>
      <c r="D28">
        <v>3463457.34</v>
      </c>
      <c r="E28">
        <v>2.5036749999999999</v>
      </c>
      <c r="F28">
        <v>0</v>
      </c>
      <c r="G28">
        <f t="shared" si="0"/>
        <v>91</v>
      </c>
    </row>
    <row r="29" spans="1:7" x14ac:dyDescent="0.25">
      <c r="A29">
        <v>1689583184992</v>
      </c>
      <c r="B29">
        <v>1689583185108</v>
      </c>
      <c r="C29">
        <v>328983.27</v>
      </c>
      <c r="D29">
        <v>3463457.34</v>
      </c>
      <c r="E29">
        <v>2.5036749999999999</v>
      </c>
      <c r="F29">
        <v>0</v>
      </c>
      <c r="G29">
        <f t="shared" si="0"/>
        <v>116</v>
      </c>
    </row>
    <row r="30" spans="1:7" x14ac:dyDescent="0.25">
      <c r="A30">
        <v>1689583185042</v>
      </c>
      <c r="B30">
        <v>1689583185108</v>
      </c>
      <c r="C30">
        <v>328983.28000000003</v>
      </c>
      <c r="D30">
        <v>3463457.34</v>
      </c>
      <c r="E30">
        <v>2.5032380000000001</v>
      </c>
      <c r="F30">
        <v>0</v>
      </c>
      <c r="G30">
        <f t="shared" si="0"/>
        <v>66</v>
      </c>
    </row>
    <row r="31" spans="1:7" x14ac:dyDescent="0.25">
      <c r="A31">
        <v>1689583185094</v>
      </c>
      <c r="B31">
        <v>1689583185188</v>
      </c>
      <c r="C31">
        <v>328983.27</v>
      </c>
      <c r="D31">
        <v>3463457.34</v>
      </c>
      <c r="E31">
        <v>2.5032380000000001</v>
      </c>
      <c r="F31">
        <v>0</v>
      </c>
      <c r="G31">
        <f t="shared" si="0"/>
        <v>94</v>
      </c>
    </row>
    <row r="32" spans="1:7" x14ac:dyDescent="0.25">
      <c r="A32">
        <v>1689583185144</v>
      </c>
      <c r="B32">
        <v>1689583185203</v>
      </c>
      <c r="C32">
        <v>328983.27</v>
      </c>
      <c r="D32">
        <v>3463457.34</v>
      </c>
      <c r="E32">
        <v>2.5032380000000001</v>
      </c>
      <c r="F32">
        <v>0</v>
      </c>
      <c r="G32">
        <f t="shared" si="0"/>
        <v>59</v>
      </c>
    </row>
    <row r="33" spans="1:7" x14ac:dyDescent="0.25">
      <c r="A33">
        <v>1689583185195</v>
      </c>
      <c r="B33">
        <v>1689583185272</v>
      </c>
      <c r="C33">
        <v>328983.27</v>
      </c>
      <c r="D33">
        <v>3463457.34</v>
      </c>
      <c r="E33">
        <v>2.5032380000000001</v>
      </c>
      <c r="F33">
        <v>0</v>
      </c>
      <c r="G33">
        <f t="shared" si="0"/>
        <v>77</v>
      </c>
    </row>
    <row r="34" spans="1:7" x14ac:dyDescent="0.25">
      <c r="A34">
        <v>1689583185245</v>
      </c>
      <c r="B34">
        <v>1689583185342</v>
      </c>
      <c r="C34">
        <v>328983.28000000003</v>
      </c>
      <c r="D34">
        <v>3463457.34</v>
      </c>
      <c r="E34">
        <v>2.5032380000000001</v>
      </c>
      <c r="F34">
        <v>0</v>
      </c>
      <c r="G34">
        <f t="shared" si="0"/>
        <v>97</v>
      </c>
    </row>
    <row r="35" spans="1:7" x14ac:dyDescent="0.25">
      <c r="A35">
        <v>1689583185296</v>
      </c>
      <c r="B35">
        <v>1689583185358</v>
      </c>
      <c r="C35">
        <v>328983.27</v>
      </c>
      <c r="D35">
        <v>3463457.34</v>
      </c>
      <c r="E35">
        <v>2.50542</v>
      </c>
      <c r="F35">
        <v>0</v>
      </c>
      <c r="G35">
        <f t="shared" si="0"/>
        <v>62</v>
      </c>
    </row>
    <row r="36" spans="1:7" x14ac:dyDescent="0.25">
      <c r="A36">
        <v>1689583185347</v>
      </c>
      <c r="B36">
        <v>1689583185432</v>
      </c>
      <c r="C36">
        <v>328983.27</v>
      </c>
      <c r="D36">
        <v>3463457.34</v>
      </c>
      <c r="E36">
        <v>2.50542</v>
      </c>
      <c r="F36">
        <v>0</v>
      </c>
      <c r="G36">
        <f t="shared" si="0"/>
        <v>85</v>
      </c>
    </row>
    <row r="37" spans="1:7" x14ac:dyDescent="0.25">
      <c r="A37">
        <v>1689583185397</v>
      </c>
      <c r="B37">
        <v>1689583185506</v>
      </c>
      <c r="C37">
        <v>328983.28000000003</v>
      </c>
      <c r="D37">
        <v>3463457.34</v>
      </c>
      <c r="E37">
        <v>2.50542</v>
      </c>
      <c r="F37">
        <v>0</v>
      </c>
      <c r="G37">
        <f t="shared" si="0"/>
        <v>109</v>
      </c>
    </row>
    <row r="38" spans="1:7" x14ac:dyDescent="0.25">
      <c r="A38">
        <v>1689583185448</v>
      </c>
      <c r="B38">
        <v>1689583185506</v>
      </c>
      <c r="C38">
        <v>328983.28000000003</v>
      </c>
      <c r="D38">
        <v>3463457.34</v>
      </c>
      <c r="E38">
        <v>2.5038930000000001</v>
      </c>
      <c r="F38">
        <v>0</v>
      </c>
      <c r="G38">
        <f t="shared" si="0"/>
        <v>58</v>
      </c>
    </row>
    <row r="39" spans="1:7" x14ac:dyDescent="0.25">
      <c r="A39">
        <v>1689583185499</v>
      </c>
      <c r="B39">
        <v>1689583185576</v>
      </c>
      <c r="C39">
        <v>328983.27</v>
      </c>
      <c r="D39">
        <v>3463457.34</v>
      </c>
      <c r="E39">
        <v>2.5038930000000001</v>
      </c>
      <c r="F39">
        <v>0</v>
      </c>
      <c r="G39">
        <f t="shared" si="0"/>
        <v>77</v>
      </c>
    </row>
    <row r="40" spans="1:7" x14ac:dyDescent="0.25">
      <c r="A40">
        <v>1689583185549</v>
      </c>
      <c r="B40">
        <v>1689583185656</v>
      </c>
      <c r="C40">
        <v>328983.28000000003</v>
      </c>
      <c r="D40">
        <v>3463457.34</v>
      </c>
      <c r="E40">
        <v>2.5038930000000001</v>
      </c>
      <c r="F40">
        <v>0</v>
      </c>
      <c r="G40">
        <f t="shared" si="0"/>
        <v>107</v>
      </c>
    </row>
    <row r="41" spans="1:7" x14ac:dyDescent="0.25">
      <c r="A41">
        <v>1689583185600</v>
      </c>
      <c r="B41">
        <v>1689583185656</v>
      </c>
      <c r="C41">
        <v>328983.28000000003</v>
      </c>
      <c r="D41">
        <v>3463457.34</v>
      </c>
      <c r="E41">
        <v>2.5038930000000001</v>
      </c>
      <c r="F41">
        <v>0</v>
      </c>
      <c r="G41">
        <f t="shared" si="0"/>
        <v>56</v>
      </c>
    </row>
    <row r="42" spans="1:7" x14ac:dyDescent="0.25">
      <c r="A42">
        <v>1689583185651</v>
      </c>
      <c r="B42">
        <v>1689583185730</v>
      </c>
      <c r="C42">
        <v>328983.28000000003</v>
      </c>
      <c r="D42">
        <v>3463457.34</v>
      </c>
      <c r="E42">
        <v>2.504111</v>
      </c>
      <c r="F42">
        <v>0</v>
      </c>
      <c r="G42">
        <f t="shared" si="0"/>
        <v>79</v>
      </c>
    </row>
    <row r="43" spans="1:7" x14ac:dyDescent="0.25">
      <c r="A43">
        <v>1689583185701</v>
      </c>
      <c r="B43">
        <v>1689583185803</v>
      </c>
      <c r="C43">
        <v>328983.28000000003</v>
      </c>
      <c r="D43">
        <v>3463457.34</v>
      </c>
      <c r="E43">
        <v>2.504111</v>
      </c>
      <c r="F43">
        <v>0</v>
      </c>
      <c r="G43">
        <f t="shared" si="0"/>
        <v>102</v>
      </c>
    </row>
    <row r="44" spans="1:7" x14ac:dyDescent="0.25">
      <c r="A44">
        <v>1689583185752</v>
      </c>
      <c r="B44">
        <v>1689583185818</v>
      </c>
      <c r="C44">
        <v>328983.27</v>
      </c>
      <c r="D44">
        <v>3463457.34</v>
      </c>
      <c r="E44">
        <v>2.504111</v>
      </c>
      <c r="F44">
        <v>0</v>
      </c>
      <c r="G44">
        <f t="shared" si="0"/>
        <v>66</v>
      </c>
    </row>
    <row r="45" spans="1:7" x14ac:dyDescent="0.25">
      <c r="A45">
        <v>1689583185803</v>
      </c>
      <c r="B45">
        <v>1689583185888</v>
      </c>
      <c r="C45">
        <v>328983.28000000003</v>
      </c>
      <c r="D45">
        <v>3463457.34</v>
      </c>
      <c r="E45">
        <v>2.504111</v>
      </c>
      <c r="F45">
        <v>0</v>
      </c>
      <c r="G45">
        <f t="shared" si="0"/>
        <v>85</v>
      </c>
    </row>
    <row r="46" spans="1:7" x14ac:dyDescent="0.25">
      <c r="A46">
        <v>1689583185853</v>
      </c>
      <c r="B46">
        <v>1689583185903</v>
      </c>
      <c r="C46">
        <v>328983.28000000003</v>
      </c>
      <c r="D46">
        <v>3463457.34</v>
      </c>
      <c r="E46">
        <v>2.50542</v>
      </c>
      <c r="F46">
        <v>0</v>
      </c>
      <c r="G46">
        <f t="shared" si="0"/>
        <v>50</v>
      </c>
    </row>
    <row r="47" spans="1:7" x14ac:dyDescent="0.25">
      <c r="A47">
        <v>1689583185904</v>
      </c>
      <c r="B47">
        <v>1689583185974</v>
      </c>
      <c r="C47">
        <v>328983.27</v>
      </c>
      <c r="D47">
        <v>3463457.34</v>
      </c>
      <c r="E47">
        <v>2.50542</v>
      </c>
      <c r="F47">
        <v>0</v>
      </c>
      <c r="G47">
        <f t="shared" si="0"/>
        <v>70</v>
      </c>
    </row>
    <row r="48" spans="1:7" x14ac:dyDescent="0.25">
      <c r="A48">
        <v>1689583185954</v>
      </c>
      <c r="B48">
        <v>1689583186046</v>
      </c>
      <c r="C48">
        <v>328983.27</v>
      </c>
      <c r="D48">
        <v>3463457.34</v>
      </c>
      <c r="E48">
        <v>2.50542</v>
      </c>
      <c r="F48">
        <v>0</v>
      </c>
      <c r="G48">
        <f t="shared" si="0"/>
        <v>92</v>
      </c>
    </row>
    <row r="49" spans="1:7" x14ac:dyDescent="0.25">
      <c r="A49">
        <v>1689583186005</v>
      </c>
      <c r="B49">
        <v>1689583186056</v>
      </c>
      <c r="C49">
        <v>328983.28000000003</v>
      </c>
      <c r="D49">
        <v>3463457.34</v>
      </c>
      <c r="E49">
        <v>2.50542</v>
      </c>
      <c r="F49">
        <v>0</v>
      </c>
      <c r="G49">
        <f t="shared" si="0"/>
        <v>51</v>
      </c>
    </row>
    <row r="50" spans="1:7" x14ac:dyDescent="0.25">
      <c r="A50">
        <v>1689583186055</v>
      </c>
      <c r="B50">
        <v>1689583186122</v>
      </c>
      <c r="C50">
        <v>328983.28000000003</v>
      </c>
      <c r="D50">
        <v>3463457.34</v>
      </c>
      <c r="E50">
        <v>2.504111</v>
      </c>
      <c r="F50">
        <v>0</v>
      </c>
      <c r="G50">
        <f t="shared" si="0"/>
        <v>67</v>
      </c>
    </row>
    <row r="51" spans="1:7" x14ac:dyDescent="0.25">
      <c r="A51">
        <v>1689583186106</v>
      </c>
      <c r="B51">
        <v>1689583186198</v>
      </c>
      <c r="C51">
        <v>328983.27</v>
      </c>
      <c r="D51">
        <v>3463457.34</v>
      </c>
      <c r="E51">
        <v>2.504111</v>
      </c>
      <c r="F51">
        <v>0</v>
      </c>
      <c r="G51">
        <f t="shared" si="0"/>
        <v>92</v>
      </c>
    </row>
    <row r="52" spans="1:7" x14ac:dyDescent="0.25">
      <c r="A52">
        <v>1689583186156</v>
      </c>
      <c r="B52">
        <v>1689583186210</v>
      </c>
      <c r="C52">
        <v>328983.27</v>
      </c>
      <c r="D52">
        <v>3463457.34</v>
      </c>
      <c r="E52">
        <v>2.504111</v>
      </c>
      <c r="F52">
        <v>0</v>
      </c>
      <c r="G52">
        <f t="shared" si="0"/>
        <v>54</v>
      </c>
    </row>
    <row r="53" spans="1:7" x14ac:dyDescent="0.25">
      <c r="A53">
        <v>1689583186207</v>
      </c>
      <c r="B53">
        <v>1689583186280</v>
      </c>
      <c r="C53">
        <v>328983.27</v>
      </c>
      <c r="D53">
        <v>3463457.34</v>
      </c>
      <c r="E53">
        <v>2.504111</v>
      </c>
      <c r="F53">
        <v>0</v>
      </c>
      <c r="G53">
        <f t="shared" si="0"/>
        <v>73</v>
      </c>
    </row>
    <row r="54" spans="1:7" x14ac:dyDescent="0.25">
      <c r="A54">
        <v>1689583186258</v>
      </c>
      <c r="B54">
        <v>1689583186354</v>
      </c>
      <c r="C54">
        <v>328983.26</v>
      </c>
      <c r="D54">
        <v>3463457.34</v>
      </c>
      <c r="E54">
        <v>2.5036749999999999</v>
      </c>
      <c r="F54">
        <v>0</v>
      </c>
      <c r="G54">
        <f t="shared" si="0"/>
        <v>96</v>
      </c>
    </row>
    <row r="55" spans="1:7" x14ac:dyDescent="0.25">
      <c r="A55">
        <v>1689583186308</v>
      </c>
      <c r="B55">
        <v>1689583186365</v>
      </c>
      <c r="C55">
        <v>328983.26</v>
      </c>
      <c r="D55">
        <v>3463457.35</v>
      </c>
      <c r="E55">
        <v>2.5036749999999999</v>
      </c>
      <c r="F55">
        <v>0</v>
      </c>
      <c r="G55">
        <f t="shared" si="0"/>
        <v>57</v>
      </c>
    </row>
    <row r="56" spans="1:7" x14ac:dyDescent="0.25">
      <c r="A56">
        <v>1689583186359</v>
      </c>
      <c r="B56">
        <v>1689583186440</v>
      </c>
      <c r="C56">
        <v>328983.26</v>
      </c>
      <c r="D56">
        <v>3463457.35</v>
      </c>
      <c r="E56">
        <v>2.5036749999999999</v>
      </c>
      <c r="F56">
        <v>0</v>
      </c>
      <c r="G56">
        <f t="shared" si="0"/>
        <v>81</v>
      </c>
    </row>
    <row r="57" spans="1:7" x14ac:dyDescent="0.25">
      <c r="A57">
        <v>1689583186410</v>
      </c>
      <c r="B57">
        <v>1689583186450</v>
      </c>
      <c r="C57">
        <v>328983.26</v>
      </c>
      <c r="D57">
        <v>3463457.35</v>
      </c>
      <c r="E57">
        <v>2.5036749999999999</v>
      </c>
      <c r="F57">
        <v>0</v>
      </c>
      <c r="G57">
        <f t="shared" si="0"/>
        <v>40</v>
      </c>
    </row>
    <row r="58" spans="1:7" x14ac:dyDescent="0.25">
      <c r="A58">
        <v>1689583186460</v>
      </c>
      <c r="B58">
        <v>1689583186528</v>
      </c>
      <c r="C58">
        <v>328983.25</v>
      </c>
      <c r="D58">
        <v>3463457.35</v>
      </c>
      <c r="E58">
        <v>2.5052020000000002</v>
      </c>
      <c r="F58">
        <v>0</v>
      </c>
      <c r="G58">
        <f t="shared" si="0"/>
        <v>68</v>
      </c>
    </row>
    <row r="59" spans="1:7" x14ac:dyDescent="0.25">
      <c r="A59">
        <v>1689583186510</v>
      </c>
      <c r="B59">
        <v>1689583186600</v>
      </c>
      <c r="C59">
        <v>328983.24</v>
      </c>
      <c r="D59">
        <v>3463457.37</v>
      </c>
      <c r="E59">
        <v>2.5052020000000002</v>
      </c>
      <c r="F59">
        <v>0</v>
      </c>
      <c r="G59">
        <f t="shared" si="0"/>
        <v>90</v>
      </c>
    </row>
    <row r="60" spans="1:7" x14ac:dyDescent="0.25">
      <c r="A60">
        <v>1689583186561</v>
      </c>
      <c r="B60">
        <v>1689583186614</v>
      </c>
      <c r="C60">
        <v>328983.23</v>
      </c>
      <c r="D60">
        <v>3463457.38</v>
      </c>
      <c r="E60">
        <v>2.5052020000000002</v>
      </c>
      <c r="F60">
        <v>0</v>
      </c>
      <c r="G60">
        <f t="shared" si="0"/>
        <v>53</v>
      </c>
    </row>
    <row r="61" spans="1:7" x14ac:dyDescent="0.25">
      <c r="A61">
        <v>1689583186612</v>
      </c>
      <c r="B61">
        <v>1689583186678</v>
      </c>
      <c r="C61">
        <v>328983.21000000002</v>
      </c>
      <c r="D61">
        <v>3463457.39</v>
      </c>
      <c r="E61">
        <v>2.5052020000000002</v>
      </c>
      <c r="F61">
        <v>0.08</v>
      </c>
      <c r="G61">
        <f t="shared" si="0"/>
        <v>66</v>
      </c>
    </row>
    <row r="62" spans="1:7" x14ac:dyDescent="0.25">
      <c r="A62">
        <v>1689583186663</v>
      </c>
      <c r="B62">
        <v>1689583186760</v>
      </c>
      <c r="C62">
        <v>328983.21000000002</v>
      </c>
      <c r="D62">
        <v>3463457.39</v>
      </c>
      <c r="E62">
        <v>2.5023659999999999</v>
      </c>
      <c r="F62">
        <v>0.24</v>
      </c>
      <c r="G62">
        <f t="shared" si="0"/>
        <v>97</v>
      </c>
    </row>
    <row r="63" spans="1:7" x14ac:dyDescent="0.25">
      <c r="A63">
        <v>1689583186715</v>
      </c>
      <c r="B63">
        <v>1689583186782</v>
      </c>
      <c r="C63">
        <v>328983.2</v>
      </c>
      <c r="D63">
        <v>3463457.4</v>
      </c>
      <c r="E63">
        <v>2.5023659999999999</v>
      </c>
      <c r="F63">
        <v>0.3</v>
      </c>
      <c r="G63">
        <f t="shared" si="0"/>
        <v>67</v>
      </c>
    </row>
    <row r="64" spans="1:7" x14ac:dyDescent="0.25">
      <c r="A64">
        <v>1689583186765</v>
      </c>
      <c r="B64">
        <v>1689583186858</v>
      </c>
      <c r="C64">
        <v>328983.17</v>
      </c>
      <c r="D64">
        <v>3463457.42</v>
      </c>
      <c r="E64">
        <v>2.5023659999999999</v>
      </c>
      <c r="F64">
        <v>0.36</v>
      </c>
      <c r="G64">
        <f t="shared" si="0"/>
        <v>93</v>
      </c>
    </row>
    <row r="65" spans="1:7" x14ac:dyDescent="0.25">
      <c r="A65">
        <v>1689583186815</v>
      </c>
      <c r="B65">
        <v>1689583186870</v>
      </c>
      <c r="C65">
        <v>328983.14</v>
      </c>
      <c r="D65">
        <v>3463457.43</v>
      </c>
      <c r="E65">
        <v>2.5023659999999999</v>
      </c>
      <c r="F65">
        <v>0.48</v>
      </c>
      <c r="G65">
        <f t="shared" si="0"/>
        <v>55</v>
      </c>
    </row>
    <row r="66" spans="1:7" x14ac:dyDescent="0.25">
      <c r="A66">
        <v>1689583186866</v>
      </c>
      <c r="B66">
        <v>1689583186938</v>
      </c>
      <c r="C66">
        <v>328983.12</v>
      </c>
      <c r="D66">
        <v>3463457.46</v>
      </c>
      <c r="E66">
        <v>2.504111</v>
      </c>
      <c r="F66">
        <v>0.54</v>
      </c>
      <c r="G66">
        <f t="shared" si="0"/>
        <v>72</v>
      </c>
    </row>
    <row r="67" spans="1:7" x14ac:dyDescent="0.25">
      <c r="A67">
        <v>1689583186917</v>
      </c>
      <c r="B67">
        <v>1689583187012</v>
      </c>
      <c r="C67">
        <v>328983.09000000003</v>
      </c>
      <c r="D67">
        <v>3463457.47</v>
      </c>
      <c r="E67">
        <v>2.504111</v>
      </c>
      <c r="F67">
        <v>0.62</v>
      </c>
      <c r="G67">
        <f t="shared" ref="G67:G130" si="1">B67-A67</f>
        <v>95</v>
      </c>
    </row>
    <row r="68" spans="1:7" x14ac:dyDescent="0.25">
      <c r="A68">
        <v>1689583186967</v>
      </c>
      <c r="B68">
        <v>1689583187012</v>
      </c>
      <c r="C68">
        <v>328983.06</v>
      </c>
      <c r="D68">
        <v>3463457.5</v>
      </c>
      <c r="E68">
        <v>2.504111</v>
      </c>
      <c r="F68">
        <v>0.68</v>
      </c>
      <c r="G68">
        <f t="shared" si="1"/>
        <v>45</v>
      </c>
    </row>
    <row r="69" spans="1:7" x14ac:dyDescent="0.25">
      <c r="A69">
        <v>1689583187018</v>
      </c>
      <c r="B69">
        <v>1689583187088</v>
      </c>
      <c r="C69">
        <v>328983.02</v>
      </c>
      <c r="D69">
        <v>3463457.54</v>
      </c>
      <c r="E69">
        <v>2.504111</v>
      </c>
      <c r="F69">
        <v>0.76</v>
      </c>
      <c r="G69">
        <f t="shared" si="1"/>
        <v>70</v>
      </c>
    </row>
    <row r="70" spans="1:7" x14ac:dyDescent="0.25">
      <c r="A70">
        <v>1689583187068</v>
      </c>
      <c r="B70">
        <v>1689583187162</v>
      </c>
      <c r="C70">
        <v>328982.99</v>
      </c>
      <c r="D70">
        <v>3463457.56</v>
      </c>
      <c r="E70">
        <v>2.5043289999999998</v>
      </c>
      <c r="F70">
        <v>0.84</v>
      </c>
      <c r="G70">
        <f t="shared" si="1"/>
        <v>94</v>
      </c>
    </row>
    <row r="71" spans="1:7" x14ac:dyDescent="0.25">
      <c r="A71">
        <v>1689583187119</v>
      </c>
      <c r="B71">
        <v>1689583187162</v>
      </c>
      <c r="C71">
        <v>328982.92</v>
      </c>
      <c r="D71">
        <v>3463457.59</v>
      </c>
      <c r="E71">
        <v>2.5043289999999998</v>
      </c>
      <c r="F71">
        <v>0.92</v>
      </c>
      <c r="G71">
        <f t="shared" si="1"/>
        <v>43</v>
      </c>
    </row>
    <row r="72" spans="1:7" x14ac:dyDescent="0.25">
      <c r="A72">
        <v>1689583187170</v>
      </c>
      <c r="B72">
        <v>1689583187232</v>
      </c>
      <c r="C72">
        <v>328982.89</v>
      </c>
      <c r="D72">
        <v>3463457.63</v>
      </c>
      <c r="E72">
        <v>2.5043289999999998</v>
      </c>
      <c r="F72">
        <v>0.98</v>
      </c>
      <c r="G72">
        <f t="shared" si="1"/>
        <v>62</v>
      </c>
    </row>
    <row r="73" spans="1:7" x14ac:dyDescent="0.25">
      <c r="A73">
        <v>1689583187221</v>
      </c>
      <c r="B73">
        <v>1689583187306</v>
      </c>
      <c r="C73">
        <v>328982.84999999998</v>
      </c>
      <c r="D73">
        <v>3463457.65</v>
      </c>
      <c r="E73">
        <v>2.5043289999999998</v>
      </c>
      <c r="F73">
        <v>1.08</v>
      </c>
      <c r="G73">
        <f t="shared" si="1"/>
        <v>85</v>
      </c>
    </row>
    <row r="74" spans="1:7" x14ac:dyDescent="0.25">
      <c r="A74">
        <v>1689583187274</v>
      </c>
      <c r="B74">
        <v>1689583187316</v>
      </c>
      <c r="C74">
        <v>328982.81</v>
      </c>
      <c r="D74">
        <v>3463457.68</v>
      </c>
      <c r="E74">
        <v>2.5010569999999999</v>
      </c>
      <c r="F74">
        <v>1.1200000000000001</v>
      </c>
      <c r="G74">
        <f t="shared" si="1"/>
        <v>42</v>
      </c>
    </row>
    <row r="75" spans="1:7" x14ac:dyDescent="0.25">
      <c r="A75">
        <v>1689583187322</v>
      </c>
      <c r="B75">
        <v>1689583187390</v>
      </c>
      <c r="C75">
        <v>328982.77</v>
      </c>
      <c r="D75">
        <v>3463457.72</v>
      </c>
      <c r="E75">
        <v>2.5010569999999999</v>
      </c>
      <c r="F75">
        <v>1.22</v>
      </c>
      <c r="G75">
        <f t="shared" si="1"/>
        <v>68</v>
      </c>
    </row>
    <row r="76" spans="1:7" x14ac:dyDescent="0.25">
      <c r="A76">
        <v>1689583187374</v>
      </c>
      <c r="B76">
        <v>1689583187464</v>
      </c>
      <c r="C76">
        <v>328982.7</v>
      </c>
      <c r="D76">
        <v>3463457.76</v>
      </c>
      <c r="E76">
        <v>2.5010569999999999</v>
      </c>
      <c r="F76">
        <v>1.26</v>
      </c>
      <c r="G76">
        <f t="shared" si="1"/>
        <v>90</v>
      </c>
    </row>
    <row r="77" spans="1:7" x14ac:dyDescent="0.25">
      <c r="A77">
        <v>1689583187424</v>
      </c>
      <c r="B77">
        <v>1689583187464</v>
      </c>
      <c r="C77">
        <v>328982.64</v>
      </c>
      <c r="D77">
        <v>3463457.81</v>
      </c>
      <c r="E77">
        <v>2.5010569999999999</v>
      </c>
      <c r="F77">
        <v>1.32</v>
      </c>
      <c r="G77">
        <f t="shared" si="1"/>
        <v>40</v>
      </c>
    </row>
    <row r="78" spans="1:7" x14ac:dyDescent="0.25">
      <c r="A78">
        <v>1689583187474</v>
      </c>
      <c r="B78">
        <v>1689583187542</v>
      </c>
      <c r="C78">
        <v>328982.59000000003</v>
      </c>
      <c r="D78">
        <v>3463457.84</v>
      </c>
      <c r="E78">
        <v>2.4986570000000001</v>
      </c>
      <c r="F78">
        <v>1.38</v>
      </c>
      <c r="G78">
        <f t="shared" si="1"/>
        <v>68</v>
      </c>
    </row>
    <row r="79" spans="1:7" x14ac:dyDescent="0.25">
      <c r="A79">
        <v>1689583187524</v>
      </c>
      <c r="B79">
        <v>1689583187558</v>
      </c>
      <c r="C79">
        <v>328982.51</v>
      </c>
      <c r="D79">
        <v>3463457.91</v>
      </c>
      <c r="E79">
        <v>2.4986570000000001</v>
      </c>
      <c r="F79">
        <v>1.44</v>
      </c>
      <c r="G79">
        <f t="shared" si="1"/>
        <v>34</v>
      </c>
    </row>
    <row r="80" spans="1:7" x14ac:dyDescent="0.25">
      <c r="A80">
        <v>1689583187576</v>
      </c>
      <c r="B80">
        <v>1689583187627</v>
      </c>
      <c r="C80">
        <v>328982.44</v>
      </c>
      <c r="D80">
        <v>3463457.95</v>
      </c>
      <c r="E80">
        <v>2.4986570000000001</v>
      </c>
      <c r="F80">
        <v>1.5</v>
      </c>
      <c r="G80">
        <f t="shared" si="1"/>
        <v>51</v>
      </c>
    </row>
    <row r="81" spans="1:7" x14ac:dyDescent="0.25">
      <c r="A81">
        <v>1689583187626</v>
      </c>
      <c r="B81">
        <v>1689583187697</v>
      </c>
      <c r="C81">
        <v>328982.38</v>
      </c>
      <c r="D81">
        <v>3463458</v>
      </c>
      <c r="E81">
        <v>2.4986570000000001</v>
      </c>
      <c r="F81">
        <v>1.56</v>
      </c>
      <c r="G81">
        <f t="shared" si="1"/>
        <v>71</v>
      </c>
    </row>
    <row r="82" spans="1:7" x14ac:dyDescent="0.25">
      <c r="A82">
        <v>1689583187677</v>
      </c>
      <c r="B82">
        <v>1689583187720</v>
      </c>
      <c r="C82">
        <v>328982.3</v>
      </c>
      <c r="D82">
        <v>3463458.07</v>
      </c>
      <c r="E82">
        <v>2.4949479999999999</v>
      </c>
      <c r="F82">
        <v>1.62</v>
      </c>
      <c r="G82">
        <f t="shared" si="1"/>
        <v>43</v>
      </c>
    </row>
    <row r="83" spans="1:7" x14ac:dyDescent="0.25">
      <c r="A83">
        <v>1689583187727</v>
      </c>
      <c r="B83">
        <v>1689583187794</v>
      </c>
      <c r="C83">
        <v>328982.27</v>
      </c>
      <c r="D83">
        <v>3463458.09</v>
      </c>
      <c r="E83">
        <v>2.4949479999999999</v>
      </c>
      <c r="F83">
        <v>1.68</v>
      </c>
      <c r="G83">
        <f t="shared" si="1"/>
        <v>67</v>
      </c>
    </row>
    <row r="84" spans="1:7" x14ac:dyDescent="0.25">
      <c r="A84">
        <v>1689583187777</v>
      </c>
      <c r="B84">
        <v>1689583187810</v>
      </c>
      <c r="C84">
        <v>328982.17</v>
      </c>
      <c r="D84">
        <v>3463458.16</v>
      </c>
      <c r="E84">
        <v>2.4949479999999999</v>
      </c>
      <c r="F84">
        <v>1.72</v>
      </c>
      <c r="G84">
        <f t="shared" si="1"/>
        <v>33</v>
      </c>
    </row>
    <row r="85" spans="1:7" x14ac:dyDescent="0.25">
      <c r="A85">
        <v>1689583187828</v>
      </c>
      <c r="B85">
        <v>1689583187878</v>
      </c>
      <c r="C85">
        <v>328982.11</v>
      </c>
      <c r="D85">
        <v>3463458.2</v>
      </c>
      <c r="E85">
        <v>2.4949479999999999</v>
      </c>
      <c r="F85">
        <v>1.76</v>
      </c>
      <c r="G85">
        <f t="shared" si="1"/>
        <v>50</v>
      </c>
    </row>
    <row r="86" spans="1:7" x14ac:dyDescent="0.25">
      <c r="A86">
        <v>1689583187880</v>
      </c>
      <c r="B86">
        <v>1689583187948</v>
      </c>
      <c r="C86">
        <v>328982.03999999998</v>
      </c>
      <c r="D86">
        <v>3463458.26</v>
      </c>
      <c r="E86">
        <v>2.5019290000000001</v>
      </c>
      <c r="F86">
        <v>1.82</v>
      </c>
      <c r="G86">
        <f t="shared" si="1"/>
        <v>68</v>
      </c>
    </row>
    <row r="87" spans="1:7" x14ac:dyDescent="0.25">
      <c r="A87">
        <v>1689583187930</v>
      </c>
      <c r="B87">
        <v>1689583187968</v>
      </c>
      <c r="C87">
        <v>328981.95</v>
      </c>
      <c r="D87">
        <v>3463458.33</v>
      </c>
      <c r="E87">
        <v>2.5019290000000001</v>
      </c>
      <c r="F87">
        <v>1.88</v>
      </c>
      <c r="G87">
        <f t="shared" si="1"/>
        <v>38</v>
      </c>
    </row>
    <row r="88" spans="1:7" x14ac:dyDescent="0.25">
      <c r="A88">
        <v>1689583187980</v>
      </c>
      <c r="B88">
        <v>1689583188033</v>
      </c>
      <c r="C88">
        <v>328981.90999999997</v>
      </c>
      <c r="D88">
        <v>3463458.36</v>
      </c>
      <c r="E88">
        <v>2.5019290000000001</v>
      </c>
      <c r="F88">
        <v>1.92</v>
      </c>
      <c r="G88">
        <f t="shared" si="1"/>
        <v>53</v>
      </c>
    </row>
    <row r="89" spans="1:7" x14ac:dyDescent="0.25">
      <c r="A89">
        <v>1689583188032</v>
      </c>
      <c r="B89">
        <v>1689583188103</v>
      </c>
      <c r="C89">
        <v>328981.78999999998</v>
      </c>
      <c r="D89">
        <v>3463458.44</v>
      </c>
      <c r="E89">
        <v>2.5019290000000001</v>
      </c>
      <c r="F89">
        <v>1.98</v>
      </c>
      <c r="G89">
        <f t="shared" si="1"/>
        <v>71</v>
      </c>
    </row>
    <row r="90" spans="1:7" x14ac:dyDescent="0.25">
      <c r="A90">
        <v>1689583188082</v>
      </c>
      <c r="B90">
        <v>1689583188118</v>
      </c>
      <c r="C90">
        <v>328981.71999999997</v>
      </c>
      <c r="D90">
        <v>3463458.5</v>
      </c>
      <c r="E90">
        <v>2.5150190000000001</v>
      </c>
      <c r="F90">
        <v>2.04</v>
      </c>
      <c r="G90">
        <f t="shared" si="1"/>
        <v>36</v>
      </c>
    </row>
    <row r="91" spans="1:7" x14ac:dyDescent="0.25">
      <c r="A91">
        <v>1689583188133</v>
      </c>
      <c r="B91">
        <v>1689583188188</v>
      </c>
      <c r="C91">
        <v>328981.61</v>
      </c>
      <c r="D91">
        <v>3463458.58</v>
      </c>
      <c r="E91">
        <v>2.5150190000000001</v>
      </c>
      <c r="F91">
        <v>2.08</v>
      </c>
      <c r="G91">
        <f t="shared" si="1"/>
        <v>55</v>
      </c>
    </row>
    <row r="92" spans="1:7" x14ac:dyDescent="0.25">
      <c r="A92">
        <v>1689583188183</v>
      </c>
      <c r="B92">
        <v>1689583188273</v>
      </c>
      <c r="C92">
        <v>328981.51</v>
      </c>
      <c r="D92">
        <v>3463458.65</v>
      </c>
      <c r="E92">
        <v>2.5150190000000001</v>
      </c>
      <c r="F92">
        <v>2.12</v>
      </c>
      <c r="G92">
        <f t="shared" si="1"/>
        <v>90</v>
      </c>
    </row>
    <row r="93" spans="1:7" x14ac:dyDescent="0.25">
      <c r="A93">
        <v>1689583188234</v>
      </c>
      <c r="B93">
        <v>1689583188273</v>
      </c>
      <c r="C93">
        <v>328981.45</v>
      </c>
      <c r="D93">
        <v>3463458.69</v>
      </c>
      <c r="E93">
        <v>2.5150190000000001</v>
      </c>
      <c r="F93">
        <v>2.1800000000000002</v>
      </c>
      <c r="G93">
        <f t="shared" si="1"/>
        <v>39</v>
      </c>
    </row>
    <row r="94" spans="1:7" x14ac:dyDescent="0.25">
      <c r="A94">
        <v>1689583188284</v>
      </c>
      <c r="B94">
        <v>1689583188343</v>
      </c>
      <c r="C94">
        <v>328981.37</v>
      </c>
      <c r="D94">
        <v>3463458.76</v>
      </c>
      <c r="E94">
        <v>2.5141469999999999</v>
      </c>
      <c r="F94">
        <v>2.2200000000000002</v>
      </c>
      <c r="G94">
        <f t="shared" si="1"/>
        <v>59</v>
      </c>
    </row>
    <row r="95" spans="1:7" x14ac:dyDescent="0.25">
      <c r="A95">
        <v>1689583188336</v>
      </c>
      <c r="B95">
        <v>1689583188418</v>
      </c>
      <c r="C95">
        <v>328981.28000000003</v>
      </c>
      <c r="D95">
        <v>3463458.83</v>
      </c>
      <c r="E95">
        <v>2.5141469999999999</v>
      </c>
      <c r="F95">
        <v>2.2999999999999998</v>
      </c>
      <c r="G95">
        <f t="shared" si="1"/>
        <v>82</v>
      </c>
    </row>
    <row r="96" spans="1:7" x14ac:dyDescent="0.25">
      <c r="A96">
        <v>1689583188386</v>
      </c>
      <c r="B96">
        <v>1689583188418</v>
      </c>
      <c r="C96">
        <v>328981.15999999997</v>
      </c>
      <c r="D96">
        <v>3463458.91</v>
      </c>
      <c r="E96">
        <v>2.5141469999999999</v>
      </c>
      <c r="F96">
        <v>2.3199999999999998</v>
      </c>
      <c r="G96">
        <f t="shared" si="1"/>
        <v>32</v>
      </c>
    </row>
    <row r="97" spans="1:7" x14ac:dyDescent="0.25">
      <c r="A97">
        <v>1689583188436</v>
      </c>
      <c r="B97">
        <v>1689583188490</v>
      </c>
      <c r="C97">
        <v>328981.06</v>
      </c>
      <c r="D97">
        <v>3463458.98</v>
      </c>
      <c r="E97">
        <v>2.5141469999999999</v>
      </c>
      <c r="F97">
        <v>2.4</v>
      </c>
      <c r="G97">
        <f t="shared" si="1"/>
        <v>54</v>
      </c>
    </row>
    <row r="98" spans="1:7" x14ac:dyDescent="0.25">
      <c r="A98">
        <v>1689583188487</v>
      </c>
      <c r="B98">
        <v>1689583188570</v>
      </c>
      <c r="C98">
        <v>328981.02</v>
      </c>
      <c r="D98">
        <v>3463459.01</v>
      </c>
      <c r="E98">
        <v>2.5100020000000001</v>
      </c>
      <c r="F98">
        <v>2.48</v>
      </c>
      <c r="G98">
        <f t="shared" si="1"/>
        <v>83</v>
      </c>
    </row>
    <row r="99" spans="1:7" x14ac:dyDescent="0.25">
      <c r="A99">
        <v>1689583188538</v>
      </c>
      <c r="B99">
        <v>1689583188570</v>
      </c>
      <c r="C99">
        <v>328980.86</v>
      </c>
      <c r="D99">
        <v>3463459.13</v>
      </c>
      <c r="E99">
        <v>2.5100020000000001</v>
      </c>
      <c r="F99">
        <v>2.5</v>
      </c>
      <c r="G99">
        <f t="shared" si="1"/>
        <v>32</v>
      </c>
    </row>
    <row r="100" spans="1:7" x14ac:dyDescent="0.25">
      <c r="A100">
        <v>1689583188588</v>
      </c>
      <c r="B100">
        <v>1689583188647</v>
      </c>
      <c r="C100">
        <v>328980.73</v>
      </c>
      <c r="D100">
        <v>3463459.22</v>
      </c>
      <c r="E100">
        <v>2.5100020000000001</v>
      </c>
      <c r="F100">
        <v>2.56</v>
      </c>
      <c r="G100">
        <f t="shared" si="1"/>
        <v>59</v>
      </c>
    </row>
    <row r="101" spans="1:7" x14ac:dyDescent="0.25">
      <c r="A101">
        <v>1689583188639</v>
      </c>
      <c r="B101">
        <v>1689583188664</v>
      </c>
      <c r="C101">
        <v>328980.63</v>
      </c>
      <c r="D101">
        <v>3463459.3</v>
      </c>
      <c r="E101">
        <v>2.5078200000000002</v>
      </c>
      <c r="F101">
        <v>2.62</v>
      </c>
      <c r="G101">
        <f t="shared" si="1"/>
        <v>25</v>
      </c>
    </row>
    <row r="102" spans="1:7" x14ac:dyDescent="0.25">
      <c r="A102">
        <v>1689583188689</v>
      </c>
      <c r="B102">
        <v>1689583188737</v>
      </c>
      <c r="C102">
        <v>328980.51</v>
      </c>
      <c r="D102">
        <v>3463459.39</v>
      </c>
      <c r="E102">
        <v>2.5078200000000002</v>
      </c>
      <c r="F102">
        <v>2.66</v>
      </c>
      <c r="G102">
        <f t="shared" si="1"/>
        <v>48</v>
      </c>
    </row>
    <row r="103" spans="1:7" x14ac:dyDescent="0.25">
      <c r="A103">
        <v>1689583188740</v>
      </c>
      <c r="B103">
        <v>1689583188807</v>
      </c>
      <c r="C103">
        <v>328980.38</v>
      </c>
      <c r="D103">
        <v>3463459.49</v>
      </c>
      <c r="E103">
        <v>2.5078200000000002</v>
      </c>
      <c r="F103">
        <v>2.74</v>
      </c>
      <c r="G103">
        <f t="shared" si="1"/>
        <v>67</v>
      </c>
    </row>
    <row r="104" spans="1:7" x14ac:dyDescent="0.25">
      <c r="A104">
        <v>1689583188790</v>
      </c>
      <c r="B104">
        <v>1689583188820</v>
      </c>
      <c r="C104">
        <v>328980.26</v>
      </c>
      <c r="D104">
        <v>3463459.56</v>
      </c>
      <c r="E104">
        <v>2.5078200000000002</v>
      </c>
      <c r="F104">
        <v>2.78</v>
      </c>
      <c r="G104">
        <f t="shared" si="1"/>
        <v>30</v>
      </c>
    </row>
    <row r="105" spans="1:7" x14ac:dyDescent="0.25">
      <c r="A105">
        <v>1689583188841</v>
      </c>
      <c r="B105">
        <v>1689583188894</v>
      </c>
      <c r="C105">
        <v>328980.15000000002</v>
      </c>
      <c r="D105">
        <v>3463459.66</v>
      </c>
      <c r="E105">
        <v>2.5115289999999999</v>
      </c>
      <c r="F105">
        <v>2.84</v>
      </c>
      <c r="G105">
        <f t="shared" si="1"/>
        <v>53</v>
      </c>
    </row>
    <row r="106" spans="1:7" x14ac:dyDescent="0.25">
      <c r="A106">
        <v>1689583188892</v>
      </c>
      <c r="B106">
        <v>1689583188966</v>
      </c>
      <c r="C106">
        <v>328980.07</v>
      </c>
      <c r="D106">
        <v>3463459.71</v>
      </c>
      <c r="E106">
        <v>2.5115289999999999</v>
      </c>
      <c r="F106">
        <v>2.92</v>
      </c>
      <c r="G106">
        <f t="shared" si="1"/>
        <v>74</v>
      </c>
    </row>
    <row r="107" spans="1:7" x14ac:dyDescent="0.25">
      <c r="A107">
        <v>1689583188942</v>
      </c>
      <c r="B107">
        <v>1689583188966</v>
      </c>
      <c r="C107">
        <v>328979.95</v>
      </c>
      <c r="D107">
        <v>3463459.8</v>
      </c>
      <c r="E107">
        <v>2.5115289999999999</v>
      </c>
      <c r="F107">
        <v>2.94</v>
      </c>
      <c r="G107">
        <f t="shared" si="1"/>
        <v>24</v>
      </c>
    </row>
    <row r="108" spans="1:7" x14ac:dyDescent="0.25">
      <c r="A108">
        <v>1689583188992</v>
      </c>
      <c r="B108">
        <v>1689583189040</v>
      </c>
      <c r="C108">
        <v>328979.83</v>
      </c>
      <c r="D108">
        <v>3463459.89</v>
      </c>
      <c r="E108">
        <v>2.5115289999999999</v>
      </c>
      <c r="F108">
        <v>3</v>
      </c>
      <c r="G108">
        <f t="shared" si="1"/>
        <v>48</v>
      </c>
    </row>
    <row r="109" spans="1:7" x14ac:dyDescent="0.25">
      <c r="A109">
        <v>1689583189043</v>
      </c>
      <c r="B109">
        <v>1689583189113</v>
      </c>
      <c r="C109">
        <v>328979.71999999997</v>
      </c>
      <c r="D109">
        <v>3463459.96</v>
      </c>
      <c r="E109">
        <v>2.5115289999999999</v>
      </c>
      <c r="F109">
        <v>3.08</v>
      </c>
      <c r="G109">
        <f t="shared" si="1"/>
        <v>70</v>
      </c>
    </row>
    <row r="110" spans="1:7" x14ac:dyDescent="0.25">
      <c r="A110">
        <v>1689583189093</v>
      </c>
      <c r="B110">
        <v>1689583189127</v>
      </c>
      <c r="C110">
        <v>328979.55</v>
      </c>
      <c r="D110">
        <v>3463460.1</v>
      </c>
      <c r="E110">
        <v>2.5187279999999999</v>
      </c>
      <c r="F110">
        <v>3.14</v>
      </c>
      <c r="G110">
        <f t="shared" si="1"/>
        <v>34</v>
      </c>
    </row>
    <row r="111" spans="1:7" x14ac:dyDescent="0.25">
      <c r="A111">
        <v>1689583189144</v>
      </c>
      <c r="B111">
        <v>1689583189198</v>
      </c>
      <c r="C111">
        <v>328979.40999999997</v>
      </c>
      <c r="D111">
        <v>3463460.19</v>
      </c>
      <c r="E111">
        <v>2.5187279999999999</v>
      </c>
      <c r="F111">
        <v>3.16</v>
      </c>
      <c r="G111">
        <f t="shared" si="1"/>
        <v>54</v>
      </c>
    </row>
    <row r="112" spans="1:7" x14ac:dyDescent="0.25">
      <c r="A112">
        <v>1689583189193</v>
      </c>
      <c r="B112">
        <v>1689583189213</v>
      </c>
      <c r="C112">
        <v>328979.25</v>
      </c>
      <c r="D112">
        <v>3463460.3</v>
      </c>
      <c r="E112">
        <v>2.5187279999999999</v>
      </c>
      <c r="F112">
        <v>3.24</v>
      </c>
      <c r="G112">
        <f t="shared" si="1"/>
        <v>20</v>
      </c>
    </row>
    <row r="113" spans="1:7" x14ac:dyDescent="0.25">
      <c r="A113">
        <v>1689583189245</v>
      </c>
      <c r="B113">
        <v>1689583189283</v>
      </c>
      <c r="C113">
        <v>328979.12</v>
      </c>
      <c r="D113">
        <v>3463460.39</v>
      </c>
      <c r="E113">
        <v>2.5252729999999999</v>
      </c>
      <c r="F113">
        <v>3.28</v>
      </c>
      <c r="G113">
        <f t="shared" si="1"/>
        <v>38</v>
      </c>
    </row>
    <row r="114" spans="1:7" x14ac:dyDescent="0.25">
      <c r="A114">
        <v>1689583189245</v>
      </c>
      <c r="B114">
        <v>1689583189358</v>
      </c>
      <c r="C114">
        <v>328979.12</v>
      </c>
      <c r="D114">
        <v>3463460.39</v>
      </c>
      <c r="E114">
        <v>2.5252729999999999</v>
      </c>
      <c r="F114">
        <v>3.28</v>
      </c>
      <c r="G114">
        <f t="shared" si="1"/>
        <v>113</v>
      </c>
    </row>
    <row r="115" spans="1:7" x14ac:dyDescent="0.25">
      <c r="A115">
        <v>1689583189346</v>
      </c>
      <c r="B115">
        <v>1689583189372</v>
      </c>
      <c r="C115">
        <v>328978.81</v>
      </c>
      <c r="D115">
        <v>3463460.62</v>
      </c>
      <c r="E115">
        <v>2.5252729999999999</v>
      </c>
      <c r="F115">
        <v>3.38</v>
      </c>
      <c r="G115">
        <f t="shared" si="1"/>
        <v>26</v>
      </c>
    </row>
    <row r="116" spans="1:7" x14ac:dyDescent="0.25">
      <c r="A116">
        <v>1689583189346</v>
      </c>
      <c r="B116">
        <v>1689583189448</v>
      </c>
      <c r="C116">
        <v>328978.81</v>
      </c>
      <c r="D116">
        <v>3463460.62</v>
      </c>
      <c r="E116">
        <v>2.5252729999999999</v>
      </c>
      <c r="F116">
        <v>3.38</v>
      </c>
      <c r="G116">
        <f t="shared" si="1"/>
        <v>102</v>
      </c>
    </row>
    <row r="117" spans="1:7" x14ac:dyDescent="0.25">
      <c r="A117">
        <v>1689583189397</v>
      </c>
      <c r="B117">
        <v>1689583189461</v>
      </c>
      <c r="C117">
        <v>328978.73</v>
      </c>
      <c r="D117">
        <v>3463460.68</v>
      </c>
      <c r="E117">
        <v>2.5252729999999999</v>
      </c>
      <c r="F117">
        <v>3.42</v>
      </c>
      <c r="G117">
        <f t="shared" si="1"/>
        <v>64</v>
      </c>
    </row>
    <row r="118" spans="1:7" x14ac:dyDescent="0.25">
      <c r="A118">
        <v>1689583189447</v>
      </c>
      <c r="B118">
        <v>1689583189531</v>
      </c>
      <c r="C118">
        <v>328978.58</v>
      </c>
      <c r="D118">
        <v>3463460.78</v>
      </c>
      <c r="E118">
        <v>2.5294180000000002</v>
      </c>
      <c r="F118">
        <v>3.48</v>
      </c>
      <c r="G118">
        <f t="shared" si="1"/>
        <v>84</v>
      </c>
    </row>
    <row r="119" spans="1:7" x14ac:dyDescent="0.25">
      <c r="A119">
        <v>1689583189498</v>
      </c>
      <c r="B119">
        <v>1689583189608</v>
      </c>
      <c r="C119">
        <v>328978.43</v>
      </c>
      <c r="D119">
        <v>3463460.88</v>
      </c>
      <c r="E119">
        <v>2.5294180000000002</v>
      </c>
      <c r="F119">
        <v>3.54</v>
      </c>
      <c r="G119">
        <f t="shared" si="1"/>
        <v>110</v>
      </c>
    </row>
    <row r="120" spans="1:7" x14ac:dyDescent="0.25">
      <c r="A120">
        <v>1689583189547</v>
      </c>
      <c r="B120">
        <v>1689583189620</v>
      </c>
      <c r="C120">
        <v>328978.28000000003</v>
      </c>
      <c r="D120">
        <v>3463460.98</v>
      </c>
      <c r="E120">
        <v>2.5294180000000002</v>
      </c>
      <c r="F120">
        <v>3.58</v>
      </c>
      <c r="G120">
        <f t="shared" si="1"/>
        <v>73</v>
      </c>
    </row>
    <row r="121" spans="1:7" x14ac:dyDescent="0.25">
      <c r="A121">
        <v>1689583189598</v>
      </c>
      <c r="B121">
        <v>1689583189688</v>
      </c>
      <c r="C121">
        <v>328978.13</v>
      </c>
      <c r="D121">
        <v>3463461.09</v>
      </c>
      <c r="E121">
        <v>2.5294180000000002</v>
      </c>
      <c r="F121">
        <v>3.62</v>
      </c>
      <c r="G121">
        <f t="shared" si="1"/>
        <v>90</v>
      </c>
    </row>
    <row r="122" spans="1:7" x14ac:dyDescent="0.25">
      <c r="A122">
        <v>1689583189650</v>
      </c>
      <c r="B122">
        <v>1689583189757</v>
      </c>
      <c r="C122">
        <v>328977.98</v>
      </c>
      <c r="D122">
        <v>3463461.19</v>
      </c>
      <c r="E122">
        <v>2.5364</v>
      </c>
      <c r="F122">
        <v>3.66</v>
      </c>
      <c r="G122">
        <f t="shared" si="1"/>
        <v>107</v>
      </c>
    </row>
    <row r="123" spans="1:7" x14ac:dyDescent="0.25">
      <c r="A123">
        <v>1689583189699</v>
      </c>
      <c r="B123">
        <v>1689583189773</v>
      </c>
      <c r="C123">
        <v>328977.88</v>
      </c>
      <c r="D123">
        <v>3463461.26</v>
      </c>
      <c r="E123">
        <v>2.5364</v>
      </c>
      <c r="F123">
        <v>3.72</v>
      </c>
      <c r="G123">
        <f t="shared" si="1"/>
        <v>74</v>
      </c>
    </row>
    <row r="124" spans="1:7" x14ac:dyDescent="0.25">
      <c r="A124">
        <v>1689583189750</v>
      </c>
      <c r="B124">
        <v>1689583189842</v>
      </c>
      <c r="C124">
        <v>328977.63</v>
      </c>
      <c r="D124">
        <v>3463461.42</v>
      </c>
      <c r="E124">
        <v>2.5364</v>
      </c>
      <c r="F124">
        <v>3.76</v>
      </c>
      <c r="G124">
        <f t="shared" si="1"/>
        <v>92</v>
      </c>
    </row>
    <row r="125" spans="1:7" x14ac:dyDescent="0.25">
      <c r="A125">
        <v>1689583189800</v>
      </c>
      <c r="B125">
        <v>1689583189918</v>
      </c>
      <c r="C125">
        <v>328977.46999999997</v>
      </c>
      <c r="D125">
        <v>3463461.52</v>
      </c>
      <c r="E125">
        <v>2.5364</v>
      </c>
      <c r="F125">
        <v>3.8</v>
      </c>
      <c r="G125">
        <f t="shared" si="1"/>
        <v>118</v>
      </c>
    </row>
    <row r="126" spans="1:7" x14ac:dyDescent="0.25">
      <c r="A126">
        <v>1689583189851</v>
      </c>
      <c r="B126">
        <v>1689583189930</v>
      </c>
      <c r="C126">
        <v>328977.28000000003</v>
      </c>
      <c r="D126">
        <v>3463461.64</v>
      </c>
      <c r="E126">
        <v>2.5433810000000001</v>
      </c>
      <c r="F126">
        <v>3.82</v>
      </c>
      <c r="G126">
        <f t="shared" si="1"/>
        <v>79</v>
      </c>
    </row>
    <row r="127" spans="1:7" x14ac:dyDescent="0.25">
      <c r="A127">
        <v>1689583189903</v>
      </c>
      <c r="B127">
        <v>1689583189997</v>
      </c>
      <c r="C127">
        <v>328977.17</v>
      </c>
      <c r="D127">
        <v>3463461.71</v>
      </c>
      <c r="E127">
        <v>2.5433810000000001</v>
      </c>
      <c r="F127">
        <v>3.9</v>
      </c>
      <c r="G127">
        <f t="shared" si="1"/>
        <v>94</v>
      </c>
    </row>
    <row r="128" spans="1:7" x14ac:dyDescent="0.25">
      <c r="A128">
        <v>1689583189953</v>
      </c>
      <c r="B128">
        <v>1689583190072</v>
      </c>
      <c r="C128">
        <v>328977</v>
      </c>
      <c r="D128">
        <v>3463461.82</v>
      </c>
      <c r="E128">
        <v>2.5433810000000001</v>
      </c>
      <c r="F128">
        <v>3.94</v>
      </c>
      <c r="G128">
        <f t="shared" si="1"/>
        <v>119</v>
      </c>
    </row>
    <row r="129" spans="1:7" x14ac:dyDescent="0.25">
      <c r="A129">
        <v>1689583190004</v>
      </c>
      <c r="B129">
        <v>1689583190072</v>
      </c>
      <c r="C129">
        <v>328976.8</v>
      </c>
      <c r="D129">
        <v>3463461.95</v>
      </c>
      <c r="E129">
        <v>2.5433810000000001</v>
      </c>
      <c r="F129">
        <v>4</v>
      </c>
      <c r="G129">
        <f t="shared" si="1"/>
        <v>68</v>
      </c>
    </row>
    <row r="130" spans="1:7" x14ac:dyDescent="0.25">
      <c r="A130">
        <v>1689583190055</v>
      </c>
      <c r="B130">
        <v>1689583190144</v>
      </c>
      <c r="C130">
        <v>328976.63</v>
      </c>
      <c r="D130">
        <v>3463462.05</v>
      </c>
      <c r="E130">
        <v>2.5523259999999999</v>
      </c>
      <c r="F130">
        <v>4.04</v>
      </c>
      <c r="G130">
        <f t="shared" si="1"/>
        <v>89</v>
      </c>
    </row>
    <row r="131" spans="1:7" x14ac:dyDescent="0.25">
      <c r="A131">
        <v>1689583190106</v>
      </c>
      <c r="B131">
        <v>1689583190216</v>
      </c>
      <c r="C131">
        <v>328976.46000000002</v>
      </c>
      <c r="D131">
        <v>3463462.18</v>
      </c>
      <c r="E131">
        <v>2.5523259999999999</v>
      </c>
      <c r="F131">
        <v>4.0999999999999996</v>
      </c>
      <c r="G131">
        <f t="shared" ref="G131:G194" si="2">B131-A131</f>
        <v>110</v>
      </c>
    </row>
    <row r="132" spans="1:7" x14ac:dyDescent="0.25">
      <c r="A132">
        <v>1689583190156</v>
      </c>
      <c r="B132">
        <v>1689583190230</v>
      </c>
      <c r="C132">
        <v>328976.32</v>
      </c>
      <c r="D132">
        <v>3463462.26</v>
      </c>
      <c r="E132">
        <v>2.5523259999999999</v>
      </c>
      <c r="F132">
        <v>4.12</v>
      </c>
      <c r="G132">
        <f t="shared" si="2"/>
        <v>74</v>
      </c>
    </row>
    <row r="133" spans="1:7" x14ac:dyDescent="0.25">
      <c r="A133">
        <v>1689583190206</v>
      </c>
      <c r="B133">
        <v>1689583190298</v>
      </c>
      <c r="C133">
        <v>328976.08</v>
      </c>
      <c r="D133">
        <v>3463462.42</v>
      </c>
      <c r="E133">
        <v>2.5523259999999999</v>
      </c>
      <c r="F133">
        <v>4.16</v>
      </c>
      <c r="G133">
        <f t="shared" si="2"/>
        <v>92</v>
      </c>
    </row>
    <row r="134" spans="1:7" x14ac:dyDescent="0.25">
      <c r="A134">
        <v>1689583190257</v>
      </c>
      <c r="B134">
        <v>1689583190372</v>
      </c>
      <c r="C134">
        <v>328976</v>
      </c>
      <c r="D134">
        <v>3463462.46</v>
      </c>
      <c r="E134">
        <v>2.5523259999999999</v>
      </c>
      <c r="F134">
        <v>4.18</v>
      </c>
      <c r="G134">
        <f t="shared" si="2"/>
        <v>115</v>
      </c>
    </row>
    <row r="135" spans="1:7" x14ac:dyDescent="0.25">
      <c r="A135">
        <v>1689583190307</v>
      </c>
      <c r="B135">
        <v>1689583190372</v>
      </c>
      <c r="C135">
        <v>328975.68</v>
      </c>
      <c r="D135">
        <v>3463462.67</v>
      </c>
      <c r="E135">
        <v>2.5647609999999998</v>
      </c>
      <c r="F135">
        <v>4.2</v>
      </c>
      <c r="G135">
        <f t="shared" si="2"/>
        <v>65</v>
      </c>
    </row>
    <row r="136" spans="1:7" x14ac:dyDescent="0.25">
      <c r="A136">
        <v>1689583190358</v>
      </c>
      <c r="B136">
        <v>1689583190452</v>
      </c>
      <c r="C136">
        <v>328975.53000000003</v>
      </c>
      <c r="D136">
        <v>3463462.76</v>
      </c>
      <c r="E136">
        <v>2.5647609999999998</v>
      </c>
      <c r="F136">
        <v>4.26</v>
      </c>
      <c r="G136">
        <f t="shared" si="2"/>
        <v>94</v>
      </c>
    </row>
    <row r="137" spans="1:7" x14ac:dyDescent="0.25">
      <c r="A137">
        <v>1689583190409</v>
      </c>
      <c r="B137">
        <v>1689583190468</v>
      </c>
      <c r="C137">
        <v>328975.39</v>
      </c>
      <c r="D137">
        <v>3463462.85</v>
      </c>
      <c r="E137">
        <v>2.5647609999999998</v>
      </c>
      <c r="F137">
        <v>4.32</v>
      </c>
      <c r="G137">
        <f t="shared" si="2"/>
        <v>59</v>
      </c>
    </row>
    <row r="138" spans="1:7" x14ac:dyDescent="0.25">
      <c r="A138">
        <v>1689583190460</v>
      </c>
      <c r="B138">
        <v>1689583190543</v>
      </c>
      <c r="C138">
        <v>328975.13</v>
      </c>
      <c r="D138">
        <v>3463463.02</v>
      </c>
      <c r="E138">
        <v>2.569779</v>
      </c>
      <c r="F138">
        <v>4.3600000000000003</v>
      </c>
      <c r="G138">
        <f t="shared" si="2"/>
        <v>83</v>
      </c>
    </row>
    <row r="139" spans="1:7" x14ac:dyDescent="0.25">
      <c r="A139">
        <v>1689583190511</v>
      </c>
      <c r="B139">
        <v>1689583190618</v>
      </c>
      <c r="C139">
        <v>328975.09000000003</v>
      </c>
      <c r="D139">
        <v>3463463.04</v>
      </c>
      <c r="E139">
        <v>2.569779</v>
      </c>
      <c r="F139">
        <v>4.42</v>
      </c>
      <c r="G139">
        <f t="shared" si="2"/>
        <v>107</v>
      </c>
    </row>
    <row r="140" spans="1:7" x14ac:dyDescent="0.25">
      <c r="A140">
        <v>1689583190561</v>
      </c>
      <c r="B140">
        <v>1689583190618</v>
      </c>
      <c r="C140">
        <v>328974.86</v>
      </c>
      <c r="D140">
        <v>3463463.19</v>
      </c>
      <c r="E140">
        <v>2.569779</v>
      </c>
      <c r="F140">
        <v>4.46</v>
      </c>
      <c r="G140">
        <f t="shared" si="2"/>
        <v>57</v>
      </c>
    </row>
    <row r="141" spans="1:7" x14ac:dyDescent="0.25">
      <c r="A141">
        <v>1689583190612</v>
      </c>
      <c r="B141">
        <v>1689583190688</v>
      </c>
      <c r="C141">
        <v>328974.59000000003</v>
      </c>
      <c r="D141">
        <v>3463463.35</v>
      </c>
      <c r="E141">
        <v>2.569779</v>
      </c>
      <c r="F141">
        <v>4.4800000000000004</v>
      </c>
      <c r="G141">
        <f t="shared" si="2"/>
        <v>76</v>
      </c>
    </row>
    <row r="142" spans="1:7" x14ac:dyDescent="0.25">
      <c r="A142">
        <v>1689583190663</v>
      </c>
      <c r="B142">
        <v>1689583190760</v>
      </c>
      <c r="C142">
        <v>328974.40000000002</v>
      </c>
      <c r="D142">
        <v>3463463.47</v>
      </c>
      <c r="E142">
        <v>2.5756700000000001</v>
      </c>
      <c r="F142">
        <v>4.5</v>
      </c>
      <c r="G142">
        <f t="shared" si="2"/>
        <v>97</v>
      </c>
    </row>
    <row r="143" spans="1:7" x14ac:dyDescent="0.25">
      <c r="A143">
        <v>1689583190713</v>
      </c>
      <c r="B143">
        <v>1689583190774</v>
      </c>
      <c r="C143">
        <v>328974.2</v>
      </c>
      <c r="D143">
        <v>3463463.6</v>
      </c>
      <c r="E143">
        <v>2.5756700000000001</v>
      </c>
      <c r="F143">
        <v>4.54</v>
      </c>
      <c r="G143">
        <f t="shared" si="2"/>
        <v>61</v>
      </c>
    </row>
    <row r="144" spans="1:7" x14ac:dyDescent="0.25">
      <c r="A144">
        <v>1689583190764</v>
      </c>
      <c r="B144">
        <v>1689583190840</v>
      </c>
      <c r="C144">
        <v>328973.96999999997</v>
      </c>
      <c r="D144">
        <v>3463463.75</v>
      </c>
      <c r="E144">
        <v>2.5756700000000001</v>
      </c>
      <c r="F144">
        <v>4.58</v>
      </c>
      <c r="G144">
        <f t="shared" si="2"/>
        <v>76</v>
      </c>
    </row>
    <row r="145" spans="1:7" x14ac:dyDescent="0.25">
      <c r="A145">
        <v>1689583190815</v>
      </c>
      <c r="B145">
        <v>1689583190916</v>
      </c>
      <c r="C145">
        <v>328973.81</v>
      </c>
      <c r="D145">
        <v>3463463.84</v>
      </c>
      <c r="E145">
        <v>2.5756700000000001</v>
      </c>
      <c r="F145">
        <v>4.62</v>
      </c>
      <c r="G145">
        <f t="shared" si="2"/>
        <v>101</v>
      </c>
    </row>
    <row r="146" spans="1:7" x14ac:dyDescent="0.25">
      <c r="A146">
        <v>1689583190866</v>
      </c>
      <c r="B146">
        <v>1689583190925</v>
      </c>
      <c r="C146">
        <v>328973.57</v>
      </c>
      <c r="D146">
        <v>3463463.99</v>
      </c>
      <c r="E146">
        <v>2.5874510000000002</v>
      </c>
      <c r="F146">
        <v>4.6399999999999997</v>
      </c>
      <c r="G146">
        <f t="shared" si="2"/>
        <v>59</v>
      </c>
    </row>
    <row r="147" spans="1:7" x14ac:dyDescent="0.25">
      <c r="A147">
        <v>1689583190917</v>
      </c>
      <c r="B147">
        <v>1689583190997</v>
      </c>
      <c r="C147">
        <v>328973.33</v>
      </c>
      <c r="D147">
        <v>3463464.14</v>
      </c>
      <c r="E147">
        <v>2.5874510000000002</v>
      </c>
      <c r="F147">
        <v>4.6399999999999997</v>
      </c>
      <c r="G147">
        <f t="shared" si="2"/>
        <v>80</v>
      </c>
    </row>
    <row r="148" spans="1:7" x14ac:dyDescent="0.25">
      <c r="A148">
        <v>1689583190967</v>
      </c>
      <c r="B148">
        <v>1689583191072</v>
      </c>
      <c r="C148">
        <v>328973.17</v>
      </c>
      <c r="D148">
        <v>3463464.23</v>
      </c>
      <c r="E148">
        <v>2.5874510000000002</v>
      </c>
      <c r="F148">
        <v>4.6399999999999997</v>
      </c>
      <c r="G148">
        <f t="shared" si="2"/>
        <v>105</v>
      </c>
    </row>
    <row r="149" spans="1:7" x14ac:dyDescent="0.25">
      <c r="A149">
        <v>1689583191018</v>
      </c>
      <c r="B149">
        <v>1689583191072</v>
      </c>
      <c r="C149">
        <v>328973.09000000003</v>
      </c>
      <c r="D149">
        <v>3463464.28</v>
      </c>
      <c r="E149">
        <v>2.5874510000000002</v>
      </c>
      <c r="F149">
        <v>4.6399999999999997</v>
      </c>
      <c r="G149">
        <f t="shared" si="2"/>
        <v>54</v>
      </c>
    </row>
    <row r="150" spans="1:7" x14ac:dyDescent="0.25">
      <c r="A150">
        <v>1689583191068</v>
      </c>
      <c r="B150">
        <v>1689583191146</v>
      </c>
      <c r="C150">
        <v>328972.84999999998</v>
      </c>
      <c r="D150">
        <v>3463464.42</v>
      </c>
      <c r="E150">
        <v>2.5939960000000002</v>
      </c>
      <c r="F150">
        <v>4.6399999999999997</v>
      </c>
      <c r="G150">
        <f t="shared" si="2"/>
        <v>78</v>
      </c>
    </row>
    <row r="151" spans="1:7" x14ac:dyDescent="0.25">
      <c r="A151">
        <v>1689583191119</v>
      </c>
      <c r="B151">
        <v>1689583191215</v>
      </c>
      <c r="C151">
        <v>328972.65000000002</v>
      </c>
      <c r="D151">
        <v>3463464.55</v>
      </c>
      <c r="E151">
        <v>2.5939960000000002</v>
      </c>
      <c r="F151">
        <v>4.6399999999999997</v>
      </c>
      <c r="G151">
        <f t="shared" si="2"/>
        <v>96</v>
      </c>
    </row>
    <row r="152" spans="1:7" x14ac:dyDescent="0.25">
      <c r="A152">
        <v>1689583191169</v>
      </c>
      <c r="B152">
        <v>1689583191230</v>
      </c>
      <c r="C152">
        <v>328972.40999999997</v>
      </c>
      <c r="D152">
        <v>3463464.69</v>
      </c>
      <c r="E152">
        <v>2.5939960000000002</v>
      </c>
      <c r="F152">
        <v>4.6399999999999997</v>
      </c>
      <c r="G152">
        <f t="shared" si="2"/>
        <v>61</v>
      </c>
    </row>
    <row r="153" spans="1:7" x14ac:dyDescent="0.25">
      <c r="A153">
        <v>1689583191220</v>
      </c>
      <c r="B153">
        <v>1689583191302</v>
      </c>
      <c r="C153">
        <v>328972.17</v>
      </c>
      <c r="D153">
        <v>3463464.83</v>
      </c>
      <c r="E153">
        <v>2.5939960000000002</v>
      </c>
      <c r="F153">
        <v>4.62</v>
      </c>
      <c r="G153">
        <f t="shared" si="2"/>
        <v>82</v>
      </c>
    </row>
    <row r="154" spans="1:7" x14ac:dyDescent="0.25">
      <c r="A154">
        <v>1689583191271</v>
      </c>
      <c r="B154">
        <v>1689583191317</v>
      </c>
      <c r="C154">
        <v>328971.96999999997</v>
      </c>
      <c r="D154">
        <v>3463464.96</v>
      </c>
      <c r="E154">
        <v>2.5996679999999999</v>
      </c>
      <c r="F154">
        <v>4.5999999999999996</v>
      </c>
      <c r="G154">
        <f t="shared" si="2"/>
        <v>46</v>
      </c>
    </row>
    <row r="155" spans="1:7" x14ac:dyDescent="0.25">
      <c r="A155">
        <v>1689583191322</v>
      </c>
      <c r="B155">
        <v>1689583191386</v>
      </c>
      <c r="C155">
        <v>328971.73</v>
      </c>
      <c r="D155">
        <v>3463465.09</v>
      </c>
      <c r="E155">
        <v>2.5996679999999999</v>
      </c>
      <c r="F155">
        <v>4.58</v>
      </c>
      <c r="G155">
        <f t="shared" si="2"/>
        <v>64</v>
      </c>
    </row>
    <row r="156" spans="1:7" x14ac:dyDescent="0.25">
      <c r="A156">
        <v>1689583191373</v>
      </c>
      <c r="B156">
        <v>1689583191462</v>
      </c>
      <c r="C156">
        <v>328971.7</v>
      </c>
      <c r="D156">
        <v>3463465.12</v>
      </c>
      <c r="E156">
        <v>2.5996679999999999</v>
      </c>
      <c r="F156">
        <v>4.58</v>
      </c>
      <c r="G156">
        <f t="shared" si="2"/>
        <v>89</v>
      </c>
    </row>
    <row r="157" spans="1:7" x14ac:dyDescent="0.25">
      <c r="A157">
        <v>1689583191424</v>
      </c>
      <c r="B157">
        <v>1689583191470</v>
      </c>
      <c r="C157">
        <v>328971.34000000003</v>
      </c>
      <c r="D157">
        <v>3463465.32</v>
      </c>
      <c r="E157">
        <v>2.5996679999999999</v>
      </c>
      <c r="F157">
        <v>4.54</v>
      </c>
      <c r="G157">
        <f t="shared" si="2"/>
        <v>46</v>
      </c>
    </row>
    <row r="158" spans="1:7" x14ac:dyDescent="0.25">
      <c r="A158">
        <v>1689583191474</v>
      </c>
      <c r="B158">
        <v>1689583191545</v>
      </c>
      <c r="C158">
        <v>328971.21999999997</v>
      </c>
      <c r="D158">
        <v>3463465.39</v>
      </c>
      <c r="E158">
        <v>2.6086130000000001</v>
      </c>
      <c r="F158">
        <v>4.54</v>
      </c>
      <c r="G158">
        <f t="shared" si="2"/>
        <v>71</v>
      </c>
    </row>
    <row r="159" spans="1:7" x14ac:dyDescent="0.25">
      <c r="A159">
        <v>1689583191526</v>
      </c>
      <c r="B159">
        <v>1689583191620</v>
      </c>
      <c r="C159">
        <v>328971.03000000003</v>
      </c>
      <c r="D159">
        <v>3463465.51</v>
      </c>
      <c r="E159">
        <v>2.6086130000000001</v>
      </c>
      <c r="F159">
        <v>4.54</v>
      </c>
      <c r="G159">
        <f t="shared" si="2"/>
        <v>94</v>
      </c>
    </row>
    <row r="160" spans="1:7" x14ac:dyDescent="0.25">
      <c r="A160">
        <v>1689583191575</v>
      </c>
      <c r="B160">
        <v>1689583191628</v>
      </c>
      <c r="C160">
        <v>328970.90999999997</v>
      </c>
      <c r="D160">
        <v>3463465.58</v>
      </c>
      <c r="E160">
        <v>2.6086130000000001</v>
      </c>
      <c r="F160">
        <v>4.5199999999999996</v>
      </c>
      <c r="G160">
        <f t="shared" si="2"/>
        <v>53</v>
      </c>
    </row>
    <row r="161" spans="1:7" x14ac:dyDescent="0.25">
      <c r="A161">
        <v>1689583191625</v>
      </c>
      <c r="B161">
        <v>1689583191702</v>
      </c>
      <c r="C161">
        <v>328970.59000000003</v>
      </c>
      <c r="D161">
        <v>3463465.77</v>
      </c>
      <c r="E161">
        <v>2.6086130000000001</v>
      </c>
      <c r="F161">
        <v>4.5199999999999996</v>
      </c>
      <c r="G161">
        <f t="shared" si="2"/>
        <v>77</v>
      </c>
    </row>
    <row r="162" spans="1:7" x14ac:dyDescent="0.25">
      <c r="A162">
        <v>1689583191677</v>
      </c>
      <c r="B162">
        <v>1689583191778</v>
      </c>
      <c r="C162">
        <v>328970.39</v>
      </c>
      <c r="D162">
        <v>3463465.88</v>
      </c>
      <c r="E162">
        <v>2.6177760000000001</v>
      </c>
      <c r="F162">
        <v>4.5199999999999996</v>
      </c>
      <c r="G162">
        <f t="shared" si="2"/>
        <v>101</v>
      </c>
    </row>
    <row r="163" spans="1:7" x14ac:dyDescent="0.25">
      <c r="A163">
        <v>1689583191727</v>
      </c>
      <c r="B163">
        <v>1689583191780</v>
      </c>
      <c r="C163">
        <v>328970.15999999997</v>
      </c>
      <c r="D163">
        <v>3463466.02</v>
      </c>
      <c r="E163">
        <v>2.6177760000000001</v>
      </c>
      <c r="F163">
        <v>4.5199999999999996</v>
      </c>
      <c r="G163">
        <f t="shared" si="2"/>
        <v>53</v>
      </c>
    </row>
    <row r="164" spans="1:7" x14ac:dyDescent="0.25">
      <c r="A164">
        <v>1689583191778</v>
      </c>
      <c r="B164">
        <v>1689583191854</v>
      </c>
      <c r="C164">
        <v>328969.96000000002</v>
      </c>
      <c r="D164">
        <v>3463466.12</v>
      </c>
      <c r="E164">
        <v>2.6177760000000001</v>
      </c>
      <c r="F164">
        <v>4.5199999999999996</v>
      </c>
      <c r="G164">
        <f t="shared" si="2"/>
        <v>76</v>
      </c>
    </row>
    <row r="165" spans="1:7" x14ac:dyDescent="0.25">
      <c r="A165">
        <v>1689583191829</v>
      </c>
      <c r="B165">
        <v>1689583191868</v>
      </c>
      <c r="C165">
        <v>328969.81</v>
      </c>
      <c r="D165">
        <v>3463466.21</v>
      </c>
      <c r="E165">
        <v>2.6177760000000001</v>
      </c>
      <c r="F165">
        <v>4.5199999999999996</v>
      </c>
      <c r="G165">
        <f t="shared" si="2"/>
        <v>39</v>
      </c>
    </row>
    <row r="166" spans="1:7" x14ac:dyDescent="0.25">
      <c r="A166">
        <v>1689583191879</v>
      </c>
      <c r="B166">
        <v>1689583191945</v>
      </c>
      <c r="C166">
        <v>328969.53000000003</v>
      </c>
      <c r="D166">
        <v>3463466.37</v>
      </c>
      <c r="E166">
        <v>2.6236660000000001</v>
      </c>
      <c r="F166">
        <v>4.54</v>
      </c>
      <c r="G166">
        <f t="shared" si="2"/>
        <v>66</v>
      </c>
    </row>
    <row r="167" spans="1:7" x14ac:dyDescent="0.25">
      <c r="A167">
        <v>1689583191930</v>
      </c>
      <c r="B167">
        <v>1689583192022</v>
      </c>
      <c r="C167">
        <v>328969.33</v>
      </c>
      <c r="D167">
        <v>3463466.48</v>
      </c>
      <c r="E167">
        <v>2.6236660000000001</v>
      </c>
      <c r="F167">
        <v>4.5599999999999996</v>
      </c>
      <c r="G167">
        <f t="shared" si="2"/>
        <v>92</v>
      </c>
    </row>
    <row r="168" spans="1:7" x14ac:dyDescent="0.25">
      <c r="A168">
        <v>1689583191982</v>
      </c>
      <c r="B168">
        <v>1689583192032</v>
      </c>
      <c r="C168">
        <v>328969.24</v>
      </c>
      <c r="D168">
        <v>3463466.53</v>
      </c>
      <c r="E168">
        <v>2.6236660000000001</v>
      </c>
      <c r="F168">
        <v>4.5999999999999996</v>
      </c>
      <c r="G168">
        <f t="shared" si="2"/>
        <v>50</v>
      </c>
    </row>
    <row r="169" spans="1:7" x14ac:dyDescent="0.25">
      <c r="A169">
        <v>1689583192032</v>
      </c>
      <c r="B169">
        <v>1689583192108</v>
      </c>
      <c r="C169">
        <v>328968.96000000002</v>
      </c>
      <c r="D169">
        <v>3463466.68</v>
      </c>
      <c r="E169">
        <v>2.6236660000000001</v>
      </c>
      <c r="F169">
        <v>4.5999999999999996</v>
      </c>
      <c r="G169">
        <f t="shared" si="2"/>
        <v>76</v>
      </c>
    </row>
    <row r="170" spans="1:7" x14ac:dyDescent="0.25">
      <c r="A170">
        <v>1689583192083</v>
      </c>
      <c r="B170">
        <v>1689583192120</v>
      </c>
      <c r="C170">
        <v>328968.84999999998</v>
      </c>
      <c r="D170">
        <v>3463466.75</v>
      </c>
      <c r="E170">
        <v>2.6328290000000001</v>
      </c>
      <c r="F170">
        <v>4.6399999999999997</v>
      </c>
      <c r="G170">
        <f t="shared" si="2"/>
        <v>37</v>
      </c>
    </row>
    <row r="171" spans="1:7" x14ac:dyDescent="0.25">
      <c r="A171">
        <v>1689583192134</v>
      </c>
      <c r="B171">
        <v>1689583192198</v>
      </c>
      <c r="C171">
        <v>328968.59000000003</v>
      </c>
      <c r="D171">
        <v>3463466.89</v>
      </c>
      <c r="E171">
        <v>2.6328290000000001</v>
      </c>
      <c r="F171">
        <v>4.6399999999999997</v>
      </c>
      <c r="G171">
        <f t="shared" si="2"/>
        <v>64</v>
      </c>
    </row>
    <row r="172" spans="1:7" x14ac:dyDescent="0.25">
      <c r="A172">
        <v>1689583192184</v>
      </c>
      <c r="B172">
        <v>1689583192278</v>
      </c>
      <c r="C172">
        <v>328968.34999999998</v>
      </c>
      <c r="D172">
        <v>3463467.02</v>
      </c>
      <c r="E172">
        <v>2.6328290000000001</v>
      </c>
      <c r="F172">
        <v>4.66</v>
      </c>
      <c r="G172">
        <f t="shared" si="2"/>
        <v>94</v>
      </c>
    </row>
    <row r="173" spans="1:7" x14ac:dyDescent="0.25">
      <c r="A173">
        <v>1689583192235</v>
      </c>
      <c r="B173">
        <v>1689583192278</v>
      </c>
      <c r="C173">
        <v>328968.19</v>
      </c>
      <c r="D173">
        <v>3463467.11</v>
      </c>
      <c r="E173">
        <v>2.6328290000000001</v>
      </c>
      <c r="F173">
        <v>4.7</v>
      </c>
      <c r="G173">
        <f t="shared" si="2"/>
        <v>43</v>
      </c>
    </row>
    <row r="174" spans="1:7" x14ac:dyDescent="0.25">
      <c r="A174">
        <v>1689583192286</v>
      </c>
      <c r="B174">
        <v>1689583192348</v>
      </c>
      <c r="C174">
        <v>328967.96999999997</v>
      </c>
      <c r="D174">
        <v>3463467.23</v>
      </c>
      <c r="E174">
        <v>2.641556</v>
      </c>
      <c r="F174">
        <v>4.7</v>
      </c>
      <c r="G174">
        <f t="shared" si="2"/>
        <v>62</v>
      </c>
    </row>
    <row r="175" spans="1:7" x14ac:dyDescent="0.25">
      <c r="A175">
        <v>1689583192336</v>
      </c>
      <c r="B175">
        <v>1689583192418</v>
      </c>
      <c r="C175">
        <v>328967.67999999999</v>
      </c>
      <c r="D175">
        <v>3463467.38</v>
      </c>
      <c r="E175">
        <v>2.641556</v>
      </c>
      <c r="F175">
        <v>4.7</v>
      </c>
      <c r="G175">
        <f t="shared" si="2"/>
        <v>82</v>
      </c>
    </row>
    <row r="176" spans="1:7" x14ac:dyDescent="0.25">
      <c r="A176">
        <v>1689583192386</v>
      </c>
      <c r="B176">
        <v>1689583192433</v>
      </c>
      <c r="C176">
        <v>328967.46999999997</v>
      </c>
      <c r="D176">
        <v>3463467.49</v>
      </c>
      <c r="E176">
        <v>2.641556</v>
      </c>
      <c r="F176">
        <v>4.7</v>
      </c>
      <c r="G176">
        <f t="shared" si="2"/>
        <v>47</v>
      </c>
    </row>
    <row r="177" spans="1:7" x14ac:dyDescent="0.25">
      <c r="A177">
        <v>1689583192437</v>
      </c>
      <c r="B177">
        <v>1689583192508</v>
      </c>
      <c r="C177">
        <v>328967.25</v>
      </c>
      <c r="D177">
        <v>3463467.61</v>
      </c>
      <c r="E177">
        <v>2.650719</v>
      </c>
      <c r="F177">
        <v>4.72</v>
      </c>
      <c r="G177">
        <f t="shared" si="2"/>
        <v>71</v>
      </c>
    </row>
    <row r="178" spans="1:7" x14ac:dyDescent="0.25">
      <c r="A178">
        <v>1689583192487</v>
      </c>
      <c r="B178">
        <v>1689583192523</v>
      </c>
      <c r="C178">
        <v>328967</v>
      </c>
      <c r="D178">
        <v>3463467.73</v>
      </c>
      <c r="E178">
        <v>2.650719</v>
      </c>
      <c r="F178">
        <v>4.72</v>
      </c>
      <c r="G178">
        <f t="shared" si="2"/>
        <v>36</v>
      </c>
    </row>
    <row r="179" spans="1:7" x14ac:dyDescent="0.25">
      <c r="A179">
        <v>1689583192538</v>
      </c>
      <c r="B179">
        <v>1689583192598</v>
      </c>
      <c r="C179">
        <v>328966.83</v>
      </c>
      <c r="D179">
        <v>3463467.82</v>
      </c>
      <c r="E179">
        <v>2.650719</v>
      </c>
      <c r="F179">
        <v>4.7</v>
      </c>
      <c r="G179">
        <f t="shared" si="2"/>
        <v>60</v>
      </c>
    </row>
    <row r="180" spans="1:7" x14ac:dyDescent="0.25">
      <c r="A180">
        <v>1689583192588</v>
      </c>
      <c r="B180">
        <v>1689583192667</v>
      </c>
      <c r="C180">
        <v>328966.57</v>
      </c>
      <c r="D180">
        <v>3463467.96</v>
      </c>
      <c r="E180">
        <v>2.650719</v>
      </c>
      <c r="F180">
        <v>4.7</v>
      </c>
      <c r="G180">
        <f t="shared" si="2"/>
        <v>79</v>
      </c>
    </row>
    <row r="181" spans="1:7" x14ac:dyDescent="0.25">
      <c r="A181">
        <v>1689583192639</v>
      </c>
      <c r="B181">
        <v>1689583192682</v>
      </c>
      <c r="C181">
        <v>328966.45</v>
      </c>
      <c r="D181">
        <v>3463468.02</v>
      </c>
      <c r="E181">
        <v>2.650719</v>
      </c>
      <c r="F181">
        <v>4.72</v>
      </c>
      <c r="G181">
        <f t="shared" si="2"/>
        <v>43</v>
      </c>
    </row>
    <row r="182" spans="1:7" x14ac:dyDescent="0.25">
      <c r="A182">
        <v>1689583192690</v>
      </c>
      <c r="B182">
        <v>1689583192750</v>
      </c>
      <c r="C182">
        <v>328966.23</v>
      </c>
      <c r="D182">
        <v>3463468.13</v>
      </c>
      <c r="E182">
        <v>2.6587909999999999</v>
      </c>
      <c r="F182">
        <v>4.72</v>
      </c>
      <c r="G182">
        <f t="shared" si="2"/>
        <v>60</v>
      </c>
    </row>
    <row r="183" spans="1:7" x14ac:dyDescent="0.25">
      <c r="A183">
        <v>1689583192741</v>
      </c>
      <c r="B183">
        <v>1689583192830</v>
      </c>
      <c r="C183">
        <v>328965.98</v>
      </c>
      <c r="D183">
        <v>3463468.26</v>
      </c>
      <c r="E183">
        <v>2.6587909999999999</v>
      </c>
      <c r="F183">
        <v>4.72</v>
      </c>
      <c r="G183">
        <f t="shared" si="2"/>
        <v>89</v>
      </c>
    </row>
    <row r="184" spans="1:7" x14ac:dyDescent="0.25">
      <c r="A184">
        <v>1689583192792</v>
      </c>
      <c r="B184">
        <v>1689583192844</v>
      </c>
      <c r="C184">
        <v>328965.76000000001</v>
      </c>
      <c r="D184">
        <v>3463468.37</v>
      </c>
      <c r="E184">
        <v>2.6587909999999999</v>
      </c>
      <c r="F184">
        <v>4.72</v>
      </c>
      <c r="G184">
        <f t="shared" si="2"/>
        <v>52</v>
      </c>
    </row>
    <row r="185" spans="1:7" x14ac:dyDescent="0.25">
      <c r="A185">
        <v>1689583192843</v>
      </c>
      <c r="B185">
        <v>1689583192916</v>
      </c>
      <c r="C185">
        <v>328965.59000000003</v>
      </c>
      <c r="D185">
        <v>3463468.45</v>
      </c>
      <c r="E185">
        <v>2.6587909999999999</v>
      </c>
      <c r="F185">
        <v>4.72</v>
      </c>
      <c r="G185">
        <f t="shared" si="2"/>
        <v>73</v>
      </c>
    </row>
    <row r="186" spans="1:7" x14ac:dyDescent="0.25">
      <c r="A186">
        <v>1689583192893</v>
      </c>
      <c r="B186">
        <v>1689583192926</v>
      </c>
      <c r="C186">
        <v>328965.28999999998</v>
      </c>
      <c r="D186">
        <v>3463468.6</v>
      </c>
      <c r="E186">
        <v>2.6688269999999998</v>
      </c>
      <c r="F186">
        <v>4.74</v>
      </c>
      <c r="G186">
        <f t="shared" si="2"/>
        <v>33</v>
      </c>
    </row>
    <row r="187" spans="1:7" x14ac:dyDescent="0.25">
      <c r="A187">
        <v>1689583192944</v>
      </c>
      <c r="B187">
        <v>1689583193000</v>
      </c>
      <c r="C187">
        <v>328965.08</v>
      </c>
      <c r="D187">
        <v>3463468.71</v>
      </c>
      <c r="E187">
        <v>2.6688269999999998</v>
      </c>
      <c r="F187">
        <v>4.74</v>
      </c>
      <c r="G187">
        <f t="shared" si="2"/>
        <v>56</v>
      </c>
    </row>
    <row r="188" spans="1:7" x14ac:dyDescent="0.25">
      <c r="A188">
        <v>1689583192995</v>
      </c>
      <c r="B188">
        <v>1689583193074</v>
      </c>
      <c r="C188">
        <v>328964.90999999997</v>
      </c>
      <c r="D188">
        <v>3463468.79</v>
      </c>
      <c r="E188">
        <v>2.6688269999999998</v>
      </c>
      <c r="F188">
        <v>4.74</v>
      </c>
      <c r="G188">
        <f t="shared" si="2"/>
        <v>79</v>
      </c>
    </row>
    <row r="189" spans="1:7" x14ac:dyDescent="0.25">
      <c r="A189">
        <v>1689583193046</v>
      </c>
      <c r="B189">
        <v>1689583193088</v>
      </c>
      <c r="C189">
        <v>328964.61</v>
      </c>
      <c r="D189">
        <v>3463468.93</v>
      </c>
      <c r="E189">
        <v>2.679735</v>
      </c>
      <c r="F189">
        <v>4.74</v>
      </c>
      <c r="G189">
        <f t="shared" si="2"/>
        <v>42</v>
      </c>
    </row>
    <row r="190" spans="1:7" x14ac:dyDescent="0.25">
      <c r="A190">
        <v>1689583193096</v>
      </c>
      <c r="B190">
        <v>1689583193157</v>
      </c>
      <c r="C190">
        <v>328964.56</v>
      </c>
      <c r="D190">
        <v>3463468.96</v>
      </c>
      <c r="E190">
        <v>2.679735</v>
      </c>
      <c r="F190">
        <v>4.74</v>
      </c>
      <c r="G190">
        <f t="shared" si="2"/>
        <v>61</v>
      </c>
    </row>
    <row r="191" spans="1:7" x14ac:dyDescent="0.25">
      <c r="A191">
        <v>1689583193147</v>
      </c>
      <c r="B191">
        <v>1689583193232</v>
      </c>
      <c r="C191">
        <v>328964.26</v>
      </c>
      <c r="D191">
        <v>3463469.1</v>
      </c>
      <c r="E191">
        <v>2.679735</v>
      </c>
      <c r="F191">
        <v>4.74</v>
      </c>
      <c r="G191">
        <f t="shared" si="2"/>
        <v>85</v>
      </c>
    </row>
    <row r="192" spans="1:7" x14ac:dyDescent="0.25">
      <c r="A192">
        <v>1689583193197</v>
      </c>
      <c r="B192">
        <v>1689583193232</v>
      </c>
      <c r="C192">
        <v>328964.03999999998</v>
      </c>
      <c r="D192">
        <v>3463469.2</v>
      </c>
      <c r="E192">
        <v>2.679735</v>
      </c>
      <c r="F192">
        <v>4.74</v>
      </c>
      <c r="G192">
        <f t="shared" si="2"/>
        <v>35</v>
      </c>
    </row>
    <row r="193" spans="1:7" x14ac:dyDescent="0.25">
      <c r="A193">
        <v>1689583193248</v>
      </c>
      <c r="B193">
        <v>1689583193304</v>
      </c>
      <c r="C193">
        <v>328963.82</v>
      </c>
      <c r="D193">
        <v>3463469.3</v>
      </c>
      <c r="E193">
        <v>2.6897709999999999</v>
      </c>
      <c r="F193">
        <v>4.74</v>
      </c>
      <c r="G193">
        <f t="shared" si="2"/>
        <v>56</v>
      </c>
    </row>
    <row r="194" spans="1:7" x14ac:dyDescent="0.25">
      <c r="A194">
        <v>1689583193299</v>
      </c>
      <c r="B194">
        <v>1689583193376</v>
      </c>
      <c r="C194">
        <v>328963.56</v>
      </c>
      <c r="D194">
        <v>3463469.43</v>
      </c>
      <c r="E194">
        <v>2.6897709999999999</v>
      </c>
      <c r="F194">
        <v>4.74</v>
      </c>
      <c r="G194">
        <f t="shared" si="2"/>
        <v>77</v>
      </c>
    </row>
    <row r="195" spans="1:7" x14ac:dyDescent="0.25">
      <c r="A195">
        <v>1689583193350</v>
      </c>
      <c r="B195">
        <v>1689583193392</v>
      </c>
      <c r="C195">
        <v>328963.39</v>
      </c>
      <c r="D195">
        <v>3463469.51</v>
      </c>
      <c r="E195">
        <v>2.6897709999999999</v>
      </c>
      <c r="F195">
        <v>4.74</v>
      </c>
      <c r="G195">
        <f t="shared" ref="G195:G258" si="3">B195-A195</f>
        <v>42</v>
      </c>
    </row>
    <row r="196" spans="1:7" x14ac:dyDescent="0.25">
      <c r="A196">
        <v>1689583193401</v>
      </c>
      <c r="B196">
        <v>1689583193460</v>
      </c>
      <c r="C196">
        <v>328963.12</v>
      </c>
      <c r="D196">
        <v>3463469.62</v>
      </c>
      <c r="E196">
        <v>2.6897709999999999</v>
      </c>
      <c r="F196">
        <v>4.74</v>
      </c>
      <c r="G196">
        <f t="shared" si="3"/>
        <v>59</v>
      </c>
    </row>
    <row r="197" spans="1:7" x14ac:dyDescent="0.25">
      <c r="A197">
        <v>1689583193451</v>
      </c>
      <c r="B197">
        <v>1689583193472</v>
      </c>
      <c r="C197">
        <v>328962.90999999997</v>
      </c>
      <c r="D197">
        <v>3463469.72</v>
      </c>
      <c r="E197">
        <v>2.702861</v>
      </c>
      <c r="F197">
        <v>4.74</v>
      </c>
      <c r="G197">
        <f t="shared" si="3"/>
        <v>21</v>
      </c>
    </row>
    <row r="198" spans="1:7" x14ac:dyDescent="0.25">
      <c r="A198">
        <v>1689583193502</v>
      </c>
      <c r="B198">
        <v>1689583193548</v>
      </c>
      <c r="C198">
        <v>328962.64</v>
      </c>
      <c r="D198">
        <v>3463469.84</v>
      </c>
      <c r="E198">
        <v>2.702861</v>
      </c>
      <c r="F198">
        <v>4.74</v>
      </c>
      <c r="G198">
        <f t="shared" si="3"/>
        <v>46</v>
      </c>
    </row>
    <row r="199" spans="1:7" x14ac:dyDescent="0.25">
      <c r="A199">
        <v>1689583193552</v>
      </c>
      <c r="B199">
        <v>1689583193622</v>
      </c>
      <c r="C199">
        <v>328962.42</v>
      </c>
      <c r="D199">
        <v>3463469.94</v>
      </c>
      <c r="E199">
        <v>2.702861</v>
      </c>
      <c r="F199">
        <v>4.76</v>
      </c>
      <c r="G199">
        <f t="shared" si="3"/>
        <v>70</v>
      </c>
    </row>
    <row r="200" spans="1:7" x14ac:dyDescent="0.25">
      <c r="A200">
        <v>1689583193603</v>
      </c>
      <c r="B200">
        <v>1689583193634</v>
      </c>
      <c r="C200">
        <v>328962.24</v>
      </c>
      <c r="D200">
        <v>3463470.02</v>
      </c>
      <c r="E200">
        <v>2.702861</v>
      </c>
      <c r="F200">
        <v>4.76</v>
      </c>
      <c r="G200">
        <f t="shared" si="3"/>
        <v>31</v>
      </c>
    </row>
    <row r="201" spans="1:7" x14ac:dyDescent="0.25">
      <c r="A201">
        <v>1689583193654</v>
      </c>
      <c r="B201">
        <v>1689583193702</v>
      </c>
      <c r="C201">
        <v>328962.15999999997</v>
      </c>
      <c r="D201">
        <v>3463470.05</v>
      </c>
      <c r="E201">
        <v>2.702861</v>
      </c>
      <c r="F201">
        <v>4.78</v>
      </c>
      <c r="G201">
        <f t="shared" si="3"/>
        <v>48</v>
      </c>
    </row>
    <row r="202" spans="1:7" x14ac:dyDescent="0.25">
      <c r="A202">
        <v>1689583193705</v>
      </c>
      <c r="B202">
        <v>1689583193770</v>
      </c>
      <c r="C202">
        <v>328961.88</v>
      </c>
      <c r="D202">
        <v>3463470.17</v>
      </c>
      <c r="E202">
        <v>2.714423</v>
      </c>
      <c r="F202">
        <v>4.78</v>
      </c>
      <c r="G202">
        <f t="shared" si="3"/>
        <v>65</v>
      </c>
    </row>
    <row r="203" spans="1:7" x14ac:dyDescent="0.25">
      <c r="A203">
        <v>1689583193755</v>
      </c>
      <c r="B203">
        <v>1689583193785</v>
      </c>
      <c r="C203">
        <v>328961.58</v>
      </c>
      <c r="D203">
        <v>3463470.3</v>
      </c>
      <c r="E203">
        <v>2.714423</v>
      </c>
      <c r="F203">
        <v>4.78</v>
      </c>
      <c r="G203">
        <f t="shared" si="3"/>
        <v>30</v>
      </c>
    </row>
    <row r="204" spans="1:7" x14ac:dyDescent="0.25">
      <c r="A204">
        <v>1689583193806</v>
      </c>
      <c r="B204">
        <v>1689583193860</v>
      </c>
      <c r="C204">
        <v>328961.45</v>
      </c>
      <c r="D204">
        <v>3463470.36</v>
      </c>
      <c r="E204">
        <v>2.714423</v>
      </c>
      <c r="F204">
        <v>4.78</v>
      </c>
      <c r="G204">
        <f t="shared" si="3"/>
        <v>54</v>
      </c>
    </row>
    <row r="205" spans="1:7" x14ac:dyDescent="0.25">
      <c r="A205">
        <v>1689583193856</v>
      </c>
      <c r="B205">
        <v>1689583193880</v>
      </c>
      <c r="C205">
        <v>328961.14</v>
      </c>
      <c r="D205">
        <v>3463470.49</v>
      </c>
      <c r="E205">
        <v>2.7262040000000001</v>
      </c>
      <c r="F205">
        <v>4.78</v>
      </c>
      <c r="G205">
        <f t="shared" si="3"/>
        <v>24</v>
      </c>
    </row>
    <row r="206" spans="1:7" x14ac:dyDescent="0.25">
      <c r="A206">
        <v>1689583193907</v>
      </c>
      <c r="B206">
        <v>1689583193952</v>
      </c>
      <c r="C206">
        <v>328960.86</v>
      </c>
      <c r="D206">
        <v>3463470.6</v>
      </c>
      <c r="E206">
        <v>2.7262040000000001</v>
      </c>
      <c r="F206">
        <v>4.78</v>
      </c>
      <c r="G206">
        <f t="shared" si="3"/>
        <v>45</v>
      </c>
    </row>
    <row r="207" spans="1:7" x14ac:dyDescent="0.25">
      <c r="A207">
        <v>1689583193957</v>
      </c>
      <c r="B207">
        <v>1689583194028</v>
      </c>
      <c r="C207">
        <v>328960.65000000002</v>
      </c>
      <c r="D207">
        <v>3463470.7</v>
      </c>
      <c r="E207">
        <v>2.7262040000000001</v>
      </c>
      <c r="F207">
        <v>4.78</v>
      </c>
      <c r="G207">
        <f t="shared" si="3"/>
        <v>71</v>
      </c>
    </row>
    <row r="208" spans="1:7" x14ac:dyDescent="0.25">
      <c r="A208">
        <v>1689583194008</v>
      </c>
      <c r="B208">
        <v>1689583194036</v>
      </c>
      <c r="C208">
        <v>328960.42</v>
      </c>
      <c r="D208">
        <v>3463470.79</v>
      </c>
      <c r="E208">
        <v>2.7262040000000001</v>
      </c>
      <c r="F208">
        <v>4.8</v>
      </c>
      <c r="G208">
        <f t="shared" si="3"/>
        <v>28</v>
      </c>
    </row>
    <row r="209" spans="1:7" x14ac:dyDescent="0.25">
      <c r="A209">
        <v>1689583194059</v>
      </c>
      <c r="B209">
        <v>1689583194105</v>
      </c>
      <c r="C209">
        <v>328960.24</v>
      </c>
      <c r="D209">
        <v>3463470.86</v>
      </c>
      <c r="E209">
        <v>2.7384219999999999</v>
      </c>
      <c r="F209">
        <v>4.8</v>
      </c>
      <c r="G209">
        <f t="shared" si="3"/>
        <v>46</v>
      </c>
    </row>
    <row r="210" spans="1:7" x14ac:dyDescent="0.25">
      <c r="A210">
        <v>1689583194110</v>
      </c>
      <c r="B210">
        <v>1689583194182</v>
      </c>
      <c r="C210">
        <v>328959.93</v>
      </c>
      <c r="D210">
        <v>3463471</v>
      </c>
      <c r="E210">
        <v>2.7384219999999999</v>
      </c>
      <c r="F210">
        <v>4.8</v>
      </c>
      <c r="G210">
        <f t="shared" si="3"/>
        <v>72</v>
      </c>
    </row>
    <row r="211" spans="1:7" x14ac:dyDescent="0.25">
      <c r="A211">
        <v>1689583194160</v>
      </c>
      <c r="B211">
        <v>1689583194192</v>
      </c>
      <c r="C211">
        <v>328959.7</v>
      </c>
      <c r="D211">
        <v>3463471.08</v>
      </c>
      <c r="E211">
        <v>2.7384219999999999</v>
      </c>
      <c r="F211">
        <v>4.8</v>
      </c>
      <c r="G211">
        <f t="shared" si="3"/>
        <v>32</v>
      </c>
    </row>
    <row r="212" spans="1:7" x14ac:dyDescent="0.25">
      <c r="A212">
        <v>1689583194210</v>
      </c>
      <c r="B212">
        <v>1689583194268</v>
      </c>
      <c r="C212">
        <v>328959.46999999997</v>
      </c>
      <c r="D212">
        <v>3463471.17</v>
      </c>
      <c r="E212">
        <v>2.7384219999999999</v>
      </c>
      <c r="F212">
        <v>4.8</v>
      </c>
      <c r="G212">
        <f t="shared" si="3"/>
        <v>58</v>
      </c>
    </row>
    <row r="213" spans="1:7" x14ac:dyDescent="0.25">
      <c r="A213">
        <v>1689583194210</v>
      </c>
      <c r="B213">
        <v>1689583194288</v>
      </c>
      <c r="C213">
        <v>328959.46999999997</v>
      </c>
      <c r="D213">
        <v>3463471.17</v>
      </c>
      <c r="E213">
        <v>2.7384219999999999</v>
      </c>
      <c r="F213">
        <v>4.8</v>
      </c>
      <c r="G213">
        <f t="shared" si="3"/>
        <v>78</v>
      </c>
    </row>
    <row r="214" spans="1:7" x14ac:dyDescent="0.25">
      <c r="A214">
        <v>1689583194262</v>
      </c>
      <c r="B214">
        <v>1689583194362</v>
      </c>
      <c r="C214">
        <v>328959.34000000003</v>
      </c>
      <c r="D214">
        <v>3463471.23</v>
      </c>
      <c r="E214">
        <v>2.750203</v>
      </c>
      <c r="F214">
        <v>4.8</v>
      </c>
      <c r="G214">
        <f t="shared" si="3"/>
        <v>100</v>
      </c>
    </row>
    <row r="215" spans="1:7" x14ac:dyDescent="0.25">
      <c r="A215">
        <v>1689583194312</v>
      </c>
      <c r="B215">
        <v>1689583194377</v>
      </c>
      <c r="C215">
        <v>328959.28999999998</v>
      </c>
      <c r="D215">
        <v>3463471.24</v>
      </c>
      <c r="E215">
        <v>2.750203</v>
      </c>
      <c r="F215">
        <v>4.8</v>
      </c>
      <c r="G215">
        <f t="shared" si="3"/>
        <v>65</v>
      </c>
    </row>
    <row r="216" spans="1:7" x14ac:dyDescent="0.25">
      <c r="A216">
        <v>1689583194363</v>
      </c>
      <c r="B216">
        <v>1689583194447</v>
      </c>
      <c r="C216">
        <v>328958.84000000003</v>
      </c>
      <c r="D216">
        <v>3463471.42</v>
      </c>
      <c r="E216">
        <v>2.750203</v>
      </c>
      <c r="F216">
        <v>4.8</v>
      </c>
      <c r="G216">
        <f t="shared" si="3"/>
        <v>84</v>
      </c>
    </row>
    <row r="217" spans="1:7" x14ac:dyDescent="0.25">
      <c r="A217">
        <v>1689583194414</v>
      </c>
      <c r="B217">
        <v>1689583194522</v>
      </c>
      <c r="C217">
        <v>328958.61</v>
      </c>
      <c r="D217">
        <v>3463471.51</v>
      </c>
      <c r="E217">
        <v>2.750203</v>
      </c>
      <c r="F217">
        <v>4.8</v>
      </c>
      <c r="G217">
        <f t="shared" si="3"/>
        <v>108</v>
      </c>
    </row>
    <row r="218" spans="1:7" x14ac:dyDescent="0.25">
      <c r="A218">
        <v>1689583194464</v>
      </c>
      <c r="B218">
        <v>1689583194530</v>
      </c>
      <c r="C218">
        <v>328958.48</v>
      </c>
      <c r="D218">
        <v>3463471.56</v>
      </c>
      <c r="E218">
        <v>2.763293</v>
      </c>
      <c r="F218">
        <v>4.82</v>
      </c>
      <c r="G218">
        <f t="shared" si="3"/>
        <v>66</v>
      </c>
    </row>
    <row r="219" spans="1:7" x14ac:dyDescent="0.25">
      <c r="A219">
        <v>1689583194515</v>
      </c>
      <c r="B219">
        <v>1689583194608</v>
      </c>
      <c r="C219">
        <v>328958.15000000002</v>
      </c>
      <c r="D219">
        <v>3463471.68</v>
      </c>
      <c r="E219">
        <v>2.763293</v>
      </c>
      <c r="F219">
        <v>4.82</v>
      </c>
      <c r="G219">
        <f t="shared" si="3"/>
        <v>93</v>
      </c>
    </row>
    <row r="220" spans="1:7" x14ac:dyDescent="0.25">
      <c r="A220">
        <v>1689583194565</v>
      </c>
      <c r="B220">
        <v>1689583194690</v>
      </c>
      <c r="C220">
        <v>328957.88</v>
      </c>
      <c r="D220">
        <v>3463471.78</v>
      </c>
      <c r="E220">
        <v>2.763293</v>
      </c>
      <c r="F220">
        <v>4.82</v>
      </c>
      <c r="G220">
        <f t="shared" si="3"/>
        <v>125</v>
      </c>
    </row>
    <row r="221" spans="1:7" x14ac:dyDescent="0.25">
      <c r="A221">
        <v>1689583194615</v>
      </c>
      <c r="B221">
        <v>1689583194690</v>
      </c>
      <c r="C221">
        <v>328957.65999999997</v>
      </c>
      <c r="D221">
        <v>3463471.86</v>
      </c>
      <c r="E221">
        <v>2.763293</v>
      </c>
      <c r="F221">
        <v>4.82</v>
      </c>
      <c r="G221">
        <f t="shared" si="3"/>
        <v>75</v>
      </c>
    </row>
    <row r="222" spans="1:7" x14ac:dyDescent="0.25">
      <c r="A222">
        <v>1689583194667</v>
      </c>
      <c r="B222">
        <v>1689583194762</v>
      </c>
      <c r="C222">
        <v>328957.42</v>
      </c>
      <c r="D222">
        <v>3463471.96</v>
      </c>
      <c r="E222">
        <v>2.7746369999999998</v>
      </c>
      <c r="F222">
        <v>4.84</v>
      </c>
      <c r="G222">
        <f t="shared" si="3"/>
        <v>95</v>
      </c>
    </row>
    <row r="223" spans="1:7" x14ac:dyDescent="0.25">
      <c r="A223">
        <v>1689583194717</v>
      </c>
      <c r="B223">
        <v>1689583194777</v>
      </c>
      <c r="C223">
        <v>328957.14</v>
      </c>
      <c r="D223">
        <v>3463472.05</v>
      </c>
      <c r="E223">
        <v>2.7746369999999998</v>
      </c>
      <c r="F223">
        <v>4.84</v>
      </c>
      <c r="G223">
        <f t="shared" si="3"/>
        <v>60</v>
      </c>
    </row>
    <row r="224" spans="1:7" x14ac:dyDescent="0.25">
      <c r="A224">
        <v>1689583194768</v>
      </c>
      <c r="B224">
        <v>1689583194852</v>
      </c>
      <c r="C224">
        <v>328956.90999999997</v>
      </c>
      <c r="D224">
        <v>3463472.13</v>
      </c>
      <c r="E224">
        <v>2.7746369999999998</v>
      </c>
      <c r="F224">
        <v>4.8600000000000003</v>
      </c>
      <c r="G224">
        <f t="shared" si="3"/>
        <v>84</v>
      </c>
    </row>
    <row r="225" spans="1:7" x14ac:dyDescent="0.25">
      <c r="A225">
        <v>1689583194818</v>
      </c>
      <c r="B225">
        <v>1689583194932</v>
      </c>
      <c r="C225">
        <v>328956.86</v>
      </c>
      <c r="D225">
        <v>3463472.14</v>
      </c>
      <c r="E225">
        <v>2.7746369999999998</v>
      </c>
      <c r="F225">
        <v>4.8600000000000003</v>
      </c>
      <c r="G225">
        <f t="shared" si="3"/>
        <v>114</v>
      </c>
    </row>
    <row r="226" spans="1:7" x14ac:dyDescent="0.25">
      <c r="A226">
        <v>1689583194869</v>
      </c>
      <c r="B226">
        <v>1689583194932</v>
      </c>
      <c r="C226">
        <v>328956.53999999998</v>
      </c>
      <c r="D226">
        <v>3463472.26</v>
      </c>
      <c r="E226">
        <v>2.789472</v>
      </c>
      <c r="F226">
        <v>4.8600000000000003</v>
      </c>
      <c r="G226">
        <f t="shared" si="3"/>
        <v>63</v>
      </c>
    </row>
    <row r="227" spans="1:7" x14ac:dyDescent="0.25">
      <c r="A227">
        <v>1689583194920</v>
      </c>
      <c r="B227">
        <v>1689583195003</v>
      </c>
      <c r="C227">
        <v>328956.40000000002</v>
      </c>
      <c r="D227">
        <v>3463472.31</v>
      </c>
      <c r="E227">
        <v>2.789472</v>
      </c>
      <c r="F227">
        <v>4.88</v>
      </c>
      <c r="G227">
        <f t="shared" si="3"/>
        <v>83</v>
      </c>
    </row>
    <row r="228" spans="1:7" x14ac:dyDescent="0.25">
      <c r="A228">
        <v>1689583194971</v>
      </c>
      <c r="B228">
        <v>1689583195086</v>
      </c>
      <c r="C228">
        <v>328956.03000000003</v>
      </c>
      <c r="D228">
        <v>3463472.43</v>
      </c>
      <c r="E228">
        <v>2.789472</v>
      </c>
      <c r="F228">
        <v>4.88</v>
      </c>
      <c r="G228">
        <f t="shared" si="3"/>
        <v>115</v>
      </c>
    </row>
    <row r="229" spans="1:7" x14ac:dyDescent="0.25">
      <c r="A229">
        <v>1689583195021</v>
      </c>
      <c r="B229">
        <v>1689583195097</v>
      </c>
      <c r="C229">
        <v>328955.78999999998</v>
      </c>
      <c r="D229">
        <v>3463472.52</v>
      </c>
      <c r="E229">
        <v>2.789472</v>
      </c>
      <c r="F229">
        <v>4.88</v>
      </c>
      <c r="G229">
        <f t="shared" si="3"/>
        <v>76</v>
      </c>
    </row>
    <row r="230" spans="1:7" x14ac:dyDescent="0.25">
      <c r="A230">
        <v>1689583195072</v>
      </c>
      <c r="B230">
        <v>1689583195170</v>
      </c>
      <c r="C230">
        <v>328955.55</v>
      </c>
      <c r="D230">
        <v>3463472.6</v>
      </c>
      <c r="E230">
        <v>2.8034349999999999</v>
      </c>
      <c r="F230">
        <v>4.88</v>
      </c>
      <c r="G230">
        <f t="shared" si="3"/>
        <v>98</v>
      </c>
    </row>
    <row r="231" spans="1:7" x14ac:dyDescent="0.25">
      <c r="A231">
        <v>1689583195123</v>
      </c>
      <c r="B231">
        <v>1689583195178</v>
      </c>
      <c r="C231">
        <v>328955.36</v>
      </c>
      <c r="D231">
        <v>3463472.66</v>
      </c>
      <c r="E231">
        <v>2.8034349999999999</v>
      </c>
      <c r="F231">
        <v>4.9000000000000004</v>
      </c>
      <c r="G231">
        <f t="shared" si="3"/>
        <v>55</v>
      </c>
    </row>
    <row r="232" spans="1:7" x14ac:dyDescent="0.25">
      <c r="A232">
        <v>1689583195173</v>
      </c>
      <c r="B232">
        <v>1689583195250</v>
      </c>
      <c r="C232">
        <v>328955.03999999998</v>
      </c>
      <c r="D232">
        <v>3463472.76</v>
      </c>
      <c r="E232">
        <v>2.8034349999999999</v>
      </c>
      <c r="F232">
        <v>4.9000000000000004</v>
      </c>
      <c r="G232">
        <f t="shared" si="3"/>
        <v>77</v>
      </c>
    </row>
    <row r="233" spans="1:7" x14ac:dyDescent="0.25">
      <c r="A233">
        <v>1689583195223</v>
      </c>
      <c r="B233">
        <v>1689583195323</v>
      </c>
      <c r="C233">
        <v>328954.90000000002</v>
      </c>
      <c r="D233">
        <v>3463472.81</v>
      </c>
      <c r="E233">
        <v>2.8034349999999999</v>
      </c>
      <c r="F233">
        <v>4.9000000000000004</v>
      </c>
      <c r="G233">
        <f t="shared" si="3"/>
        <v>100</v>
      </c>
    </row>
    <row r="234" spans="1:7" x14ac:dyDescent="0.25">
      <c r="A234">
        <v>1689583195274</v>
      </c>
      <c r="B234">
        <v>1689583195338</v>
      </c>
      <c r="C234">
        <v>328954.52</v>
      </c>
      <c r="D234">
        <v>3463472.92</v>
      </c>
      <c r="E234">
        <v>2.8154340000000002</v>
      </c>
      <c r="F234">
        <v>4.9000000000000004</v>
      </c>
      <c r="G234">
        <f t="shared" si="3"/>
        <v>64</v>
      </c>
    </row>
    <row r="235" spans="1:7" x14ac:dyDescent="0.25">
      <c r="A235">
        <v>1689583195325</v>
      </c>
      <c r="B235">
        <v>1689583195408</v>
      </c>
      <c r="C235">
        <v>328954.33</v>
      </c>
      <c r="D235">
        <v>3463472.98</v>
      </c>
      <c r="E235">
        <v>2.8154340000000002</v>
      </c>
      <c r="F235">
        <v>4.9000000000000004</v>
      </c>
      <c r="G235">
        <f t="shared" si="3"/>
        <v>83</v>
      </c>
    </row>
    <row r="236" spans="1:7" x14ac:dyDescent="0.25">
      <c r="A236">
        <v>1689583195377</v>
      </c>
      <c r="B236">
        <v>1689583195486</v>
      </c>
      <c r="C236">
        <v>328954.05</v>
      </c>
      <c r="D236">
        <v>3463473.08</v>
      </c>
      <c r="E236">
        <v>2.8154340000000002</v>
      </c>
      <c r="F236">
        <v>4.9000000000000004</v>
      </c>
      <c r="G236">
        <f t="shared" si="3"/>
        <v>109</v>
      </c>
    </row>
    <row r="237" spans="1:7" x14ac:dyDescent="0.25">
      <c r="A237">
        <v>1689583195426</v>
      </c>
      <c r="B237">
        <v>1689583195497</v>
      </c>
      <c r="C237">
        <v>328953.95</v>
      </c>
      <c r="D237">
        <v>3463473.1</v>
      </c>
      <c r="E237">
        <v>2.8154340000000002</v>
      </c>
      <c r="F237">
        <v>4.92</v>
      </c>
      <c r="G237">
        <f t="shared" si="3"/>
        <v>71</v>
      </c>
    </row>
    <row r="238" spans="1:7" x14ac:dyDescent="0.25">
      <c r="A238">
        <v>1689583195477</v>
      </c>
      <c r="B238">
        <v>1689583195572</v>
      </c>
      <c r="C238">
        <v>328953.65999999997</v>
      </c>
      <c r="D238">
        <v>3463473.18</v>
      </c>
      <c r="E238">
        <v>2.8300510000000001</v>
      </c>
      <c r="F238">
        <v>4.92</v>
      </c>
      <c r="G238">
        <f t="shared" si="3"/>
        <v>95</v>
      </c>
    </row>
    <row r="239" spans="1:7" x14ac:dyDescent="0.25">
      <c r="A239">
        <v>1689583195527</v>
      </c>
      <c r="B239">
        <v>1689583195582</v>
      </c>
      <c r="C239">
        <v>328953.42</v>
      </c>
      <c r="D239">
        <v>3463473.25</v>
      </c>
      <c r="E239">
        <v>2.8300510000000001</v>
      </c>
      <c r="F239">
        <v>4.9400000000000004</v>
      </c>
      <c r="G239">
        <f t="shared" si="3"/>
        <v>55</v>
      </c>
    </row>
    <row r="240" spans="1:7" x14ac:dyDescent="0.25">
      <c r="A240">
        <v>1689583195578</v>
      </c>
      <c r="B240">
        <v>1689583195652</v>
      </c>
      <c r="C240">
        <v>328953.18</v>
      </c>
      <c r="D240">
        <v>3463473.32</v>
      </c>
      <c r="E240">
        <v>2.8300510000000001</v>
      </c>
      <c r="F240">
        <v>4.96</v>
      </c>
      <c r="G240">
        <f t="shared" si="3"/>
        <v>74</v>
      </c>
    </row>
    <row r="241" spans="1:7" x14ac:dyDescent="0.25">
      <c r="A241">
        <v>1689583195629</v>
      </c>
      <c r="B241">
        <v>1689583195722</v>
      </c>
      <c r="C241">
        <v>328952.90000000002</v>
      </c>
      <c r="D241">
        <v>3463473.41</v>
      </c>
      <c r="E241">
        <v>2.8300510000000001</v>
      </c>
      <c r="F241">
        <v>4.96</v>
      </c>
      <c r="G241">
        <f t="shared" si="3"/>
        <v>93</v>
      </c>
    </row>
    <row r="242" spans="1:7" x14ac:dyDescent="0.25">
      <c r="A242">
        <v>1689583195679</v>
      </c>
      <c r="B242">
        <v>1689583195738</v>
      </c>
      <c r="C242">
        <v>328952.64</v>
      </c>
      <c r="D242">
        <v>3463473.48</v>
      </c>
      <c r="E242">
        <v>2.8444500000000001</v>
      </c>
      <c r="F242">
        <v>4.96</v>
      </c>
      <c r="G242">
        <f t="shared" si="3"/>
        <v>59</v>
      </c>
    </row>
    <row r="243" spans="1:7" x14ac:dyDescent="0.25">
      <c r="A243">
        <v>1689583195729</v>
      </c>
      <c r="B243">
        <v>1689583195812</v>
      </c>
      <c r="C243">
        <v>328952.40999999997</v>
      </c>
      <c r="D243">
        <v>3463473.55</v>
      </c>
      <c r="E243">
        <v>2.8444500000000001</v>
      </c>
      <c r="F243">
        <v>4.9800000000000004</v>
      </c>
      <c r="G243">
        <f t="shared" si="3"/>
        <v>83</v>
      </c>
    </row>
    <row r="244" spans="1:7" x14ac:dyDescent="0.25">
      <c r="A244">
        <v>1689583195780</v>
      </c>
      <c r="B244">
        <v>1689583195892</v>
      </c>
      <c r="C244">
        <v>328952.12</v>
      </c>
      <c r="D244">
        <v>3463473.63</v>
      </c>
      <c r="E244">
        <v>2.8444500000000001</v>
      </c>
      <c r="F244">
        <v>4.9800000000000004</v>
      </c>
      <c r="G244">
        <f t="shared" si="3"/>
        <v>112</v>
      </c>
    </row>
    <row r="245" spans="1:7" x14ac:dyDescent="0.25">
      <c r="A245">
        <v>1689583195830</v>
      </c>
      <c r="B245">
        <v>1689583195902</v>
      </c>
      <c r="C245">
        <v>328951.88</v>
      </c>
      <c r="D245">
        <v>3463473.69</v>
      </c>
      <c r="E245">
        <v>2.8584130000000001</v>
      </c>
      <c r="F245">
        <v>4.9800000000000004</v>
      </c>
      <c r="G245">
        <f t="shared" si="3"/>
        <v>72</v>
      </c>
    </row>
    <row r="246" spans="1:7" x14ac:dyDescent="0.25">
      <c r="A246">
        <v>1689583195880</v>
      </c>
      <c r="B246">
        <v>1689583195988</v>
      </c>
      <c r="C246">
        <v>328951.83</v>
      </c>
      <c r="D246">
        <v>3463473.7</v>
      </c>
      <c r="E246">
        <v>2.8584130000000001</v>
      </c>
      <c r="F246">
        <v>4.9800000000000004</v>
      </c>
      <c r="G246">
        <f t="shared" si="3"/>
        <v>108</v>
      </c>
    </row>
    <row r="247" spans="1:7" x14ac:dyDescent="0.25">
      <c r="A247">
        <v>1689583195931</v>
      </c>
      <c r="B247">
        <v>1689583195995</v>
      </c>
      <c r="C247">
        <v>328951.49</v>
      </c>
      <c r="D247">
        <v>3463473.79</v>
      </c>
      <c r="E247">
        <v>2.8584130000000001</v>
      </c>
      <c r="F247">
        <v>4.9800000000000004</v>
      </c>
      <c r="G247">
        <f t="shared" si="3"/>
        <v>64</v>
      </c>
    </row>
    <row r="248" spans="1:7" x14ac:dyDescent="0.25">
      <c r="A248">
        <v>1689583195981</v>
      </c>
      <c r="B248">
        <v>1689583196065</v>
      </c>
      <c r="C248">
        <v>328951.19</v>
      </c>
      <c r="D248">
        <v>3463473.87</v>
      </c>
      <c r="E248">
        <v>2.8584130000000001</v>
      </c>
      <c r="F248">
        <v>5.0199999999999996</v>
      </c>
      <c r="G248">
        <f t="shared" si="3"/>
        <v>84</v>
      </c>
    </row>
    <row r="249" spans="1:7" x14ac:dyDescent="0.25">
      <c r="A249">
        <v>1689583196032</v>
      </c>
      <c r="B249">
        <v>1689583196142</v>
      </c>
      <c r="C249">
        <v>328950.95</v>
      </c>
      <c r="D249">
        <v>3463473.94</v>
      </c>
      <c r="E249">
        <v>2.8584130000000001</v>
      </c>
      <c r="F249">
        <v>5.0199999999999996</v>
      </c>
      <c r="G249">
        <f t="shared" si="3"/>
        <v>110</v>
      </c>
    </row>
    <row r="250" spans="1:7" x14ac:dyDescent="0.25">
      <c r="A250">
        <v>1689583196082</v>
      </c>
      <c r="B250">
        <v>1689583196142</v>
      </c>
      <c r="C250">
        <v>328950.7</v>
      </c>
      <c r="D250">
        <v>3463474</v>
      </c>
      <c r="E250">
        <v>2.872376</v>
      </c>
      <c r="F250">
        <v>5.0199999999999996</v>
      </c>
      <c r="G250">
        <f t="shared" si="3"/>
        <v>60</v>
      </c>
    </row>
    <row r="251" spans="1:7" x14ac:dyDescent="0.25">
      <c r="A251">
        <v>1689583196133</v>
      </c>
      <c r="B251">
        <v>1689583196212</v>
      </c>
      <c r="C251">
        <v>328950.40999999997</v>
      </c>
      <c r="D251">
        <v>3463474.07</v>
      </c>
      <c r="E251">
        <v>2.872376</v>
      </c>
      <c r="F251">
        <v>5.0199999999999996</v>
      </c>
      <c r="G251">
        <f t="shared" si="3"/>
        <v>79</v>
      </c>
    </row>
    <row r="252" spans="1:7" x14ac:dyDescent="0.25">
      <c r="A252">
        <v>1689583196184</v>
      </c>
      <c r="B252">
        <v>1689583196294</v>
      </c>
      <c r="C252">
        <v>328950.15999999997</v>
      </c>
      <c r="D252">
        <v>3463474.13</v>
      </c>
      <c r="E252">
        <v>2.872376</v>
      </c>
      <c r="F252">
        <v>5.04</v>
      </c>
      <c r="G252">
        <f t="shared" si="3"/>
        <v>110</v>
      </c>
    </row>
    <row r="253" spans="1:7" x14ac:dyDescent="0.25">
      <c r="A253">
        <v>1689583196234</v>
      </c>
      <c r="B253">
        <v>1689583196294</v>
      </c>
      <c r="C253">
        <v>328949.90999999997</v>
      </c>
      <c r="D253">
        <v>3463474.19</v>
      </c>
      <c r="E253">
        <v>2.8867750000000001</v>
      </c>
      <c r="F253">
        <v>5.0599999999999996</v>
      </c>
      <c r="G253">
        <f t="shared" si="3"/>
        <v>60</v>
      </c>
    </row>
    <row r="254" spans="1:7" x14ac:dyDescent="0.25">
      <c r="A254">
        <v>1689583196285</v>
      </c>
      <c r="B254">
        <v>1689583196363</v>
      </c>
      <c r="C254">
        <v>328949.62</v>
      </c>
      <c r="D254">
        <v>3463474.26</v>
      </c>
      <c r="E254">
        <v>2.8867750000000001</v>
      </c>
      <c r="F254">
        <v>5.0599999999999996</v>
      </c>
      <c r="G254">
        <f t="shared" si="3"/>
        <v>78</v>
      </c>
    </row>
    <row r="255" spans="1:7" x14ac:dyDescent="0.25">
      <c r="A255">
        <v>1689583196339</v>
      </c>
      <c r="B255">
        <v>1689583196438</v>
      </c>
      <c r="C255">
        <v>328949.42</v>
      </c>
      <c r="D255">
        <v>3463474.31</v>
      </c>
      <c r="E255">
        <v>2.8867750000000001</v>
      </c>
      <c r="F255">
        <v>5.0599999999999996</v>
      </c>
      <c r="G255">
        <f t="shared" si="3"/>
        <v>99</v>
      </c>
    </row>
    <row r="256" spans="1:7" x14ac:dyDescent="0.25">
      <c r="A256">
        <v>1689583196386</v>
      </c>
      <c r="B256">
        <v>1689583196447</v>
      </c>
      <c r="C256">
        <v>328949.17</v>
      </c>
      <c r="D256">
        <v>3463474.36</v>
      </c>
      <c r="E256">
        <v>2.8867750000000001</v>
      </c>
      <c r="F256">
        <v>5.0599999999999996</v>
      </c>
      <c r="G256">
        <f t="shared" si="3"/>
        <v>61</v>
      </c>
    </row>
    <row r="257" spans="1:7" x14ac:dyDescent="0.25">
      <c r="A257">
        <v>1689583196437</v>
      </c>
      <c r="B257">
        <v>1689583196522</v>
      </c>
      <c r="C257">
        <v>328949.02</v>
      </c>
      <c r="D257">
        <v>3463474.39</v>
      </c>
      <c r="E257">
        <v>2.8867750000000001</v>
      </c>
      <c r="F257">
        <v>5.0599999999999996</v>
      </c>
      <c r="G257">
        <f t="shared" si="3"/>
        <v>85</v>
      </c>
    </row>
    <row r="258" spans="1:7" x14ac:dyDescent="0.25">
      <c r="A258">
        <v>1689583196488</v>
      </c>
      <c r="B258">
        <v>1689583196533</v>
      </c>
      <c r="C258">
        <v>328948.83</v>
      </c>
      <c r="D258">
        <v>3463474.44</v>
      </c>
      <c r="E258">
        <v>2.9003009999999998</v>
      </c>
      <c r="F258">
        <v>5.0599999999999996</v>
      </c>
      <c r="G258">
        <f t="shared" si="3"/>
        <v>45</v>
      </c>
    </row>
    <row r="259" spans="1:7" x14ac:dyDescent="0.25">
      <c r="A259">
        <v>1689583196539</v>
      </c>
      <c r="B259">
        <v>1689583196611</v>
      </c>
      <c r="C259">
        <v>328948.47999999998</v>
      </c>
      <c r="D259">
        <v>3463474.51</v>
      </c>
      <c r="E259">
        <v>2.9003009999999998</v>
      </c>
      <c r="F259">
        <v>5.0599999999999996</v>
      </c>
      <c r="G259">
        <f t="shared" ref="G259:G322" si="4">B259-A259</f>
        <v>72</v>
      </c>
    </row>
    <row r="260" spans="1:7" x14ac:dyDescent="0.25">
      <c r="A260">
        <v>1689583196590</v>
      </c>
      <c r="B260">
        <v>1689583196682</v>
      </c>
      <c r="C260">
        <v>328948.18</v>
      </c>
      <c r="D260">
        <v>3463474.58</v>
      </c>
      <c r="E260">
        <v>2.9003009999999998</v>
      </c>
      <c r="F260">
        <v>5.0599999999999996</v>
      </c>
      <c r="G260">
        <f t="shared" si="4"/>
        <v>92</v>
      </c>
    </row>
    <row r="261" spans="1:7" x14ac:dyDescent="0.25">
      <c r="A261">
        <v>1689583196641</v>
      </c>
      <c r="B261">
        <v>1689583196698</v>
      </c>
      <c r="C261">
        <v>328947.93</v>
      </c>
      <c r="D261">
        <v>3463474.63</v>
      </c>
      <c r="E261">
        <v>2.9125179999999999</v>
      </c>
      <c r="F261">
        <v>5.0599999999999996</v>
      </c>
      <c r="G261">
        <f t="shared" si="4"/>
        <v>57</v>
      </c>
    </row>
    <row r="262" spans="1:7" x14ac:dyDescent="0.25">
      <c r="A262">
        <v>1689583196692</v>
      </c>
      <c r="B262">
        <v>1689583196772</v>
      </c>
      <c r="C262">
        <v>328947.71999999997</v>
      </c>
      <c r="D262">
        <v>3463474.67</v>
      </c>
      <c r="E262">
        <v>2.9125179999999999</v>
      </c>
      <c r="F262">
        <v>5.0999999999999996</v>
      </c>
      <c r="G262">
        <f t="shared" si="4"/>
        <v>80</v>
      </c>
    </row>
    <row r="263" spans="1:7" x14ac:dyDescent="0.25">
      <c r="A263">
        <v>1689583196741</v>
      </c>
      <c r="B263">
        <v>1689583196782</v>
      </c>
      <c r="C263">
        <v>328947.43</v>
      </c>
      <c r="D263">
        <v>3463474.73</v>
      </c>
      <c r="E263">
        <v>2.9125179999999999</v>
      </c>
      <c r="F263">
        <v>5.0999999999999996</v>
      </c>
      <c r="G263">
        <f t="shared" si="4"/>
        <v>41</v>
      </c>
    </row>
    <row r="264" spans="1:7" x14ac:dyDescent="0.25">
      <c r="A264">
        <v>1689583196792</v>
      </c>
      <c r="B264">
        <v>1689583196850</v>
      </c>
      <c r="C264">
        <v>328947.21999999997</v>
      </c>
      <c r="D264">
        <v>3463474.77</v>
      </c>
      <c r="E264">
        <v>2.9125179999999999</v>
      </c>
      <c r="F264">
        <v>5.0999999999999996</v>
      </c>
      <c r="G264">
        <f t="shared" si="4"/>
        <v>58</v>
      </c>
    </row>
    <row r="265" spans="1:7" x14ac:dyDescent="0.25">
      <c r="A265">
        <v>1689583196843</v>
      </c>
      <c r="B265">
        <v>1689583196932</v>
      </c>
      <c r="C265">
        <v>328946.88</v>
      </c>
      <c r="D265">
        <v>3463474.83</v>
      </c>
      <c r="E265">
        <v>2.9297529999999998</v>
      </c>
      <c r="F265">
        <v>5.12</v>
      </c>
      <c r="G265">
        <f t="shared" si="4"/>
        <v>89</v>
      </c>
    </row>
    <row r="266" spans="1:7" x14ac:dyDescent="0.25">
      <c r="A266">
        <v>1689583196893</v>
      </c>
      <c r="B266">
        <v>1689583196943</v>
      </c>
      <c r="C266">
        <v>328946.82</v>
      </c>
      <c r="D266">
        <v>3463474.85</v>
      </c>
      <c r="E266">
        <v>2.9297529999999998</v>
      </c>
      <c r="F266">
        <v>5.12</v>
      </c>
      <c r="G266">
        <f t="shared" si="4"/>
        <v>50</v>
      </c>
    </row>
    <row r="267" spans="1:7" x14ac:dyDescent="0.25">
      <c r="A267">
        <v>1689583196945</v>
      </c>
      <c r="B267">
        <v>1689583197012</v>
      </c>
      <c r="C267">
        <v>328946.46000000002</v>
      </c>
      <c r="D267">
        <v>3463474.92</v>
      </c>
      <c r="E267">
        <v>2.9297529999999998</v>
      </c>
      <c r="F267">
        <v>5.12</v>
      </c>
      <c r="G267">
        <f t="shared" si="4"/>
        <v>67</v>
      </c>
    </row>
    <row r="268" spans="1:7" x14ac:dyDescent="0.25">
      <c r="A268">
        <v>1689583196995</v>
      </c>
      <c r="B268">
        <v>1689583197082</v>
      </c>
      <c r="C268">
        <v>328946.21000000002</v>
      </c>
      <c r="D268">
        <v>3463474.96</v>
      </c>
      <c r="E268">
        <v>2.9297529999999998</v>
      </c>
      <c r="F268">
        <v>5.12</v>
      </c>
      <c r="G268">
        <f t="shared" si="4"/>
        <v>87</v>
      </c>
    </row>
    <row r="269" spans="1:7" x14ac:dyDescent="0.25">
      <c r="A269">
        <v>1689583197045</v>
      </c>
      <c r="B269">
        <v>1689583197100</v>
      </c>
      <c r="C269">
        <v>328945.90999999997</v>
      </c>
      <c r="D269">
        <v>3463475.02</v>
      </c>
      <c r="E269">
        <v>2.9419710000000001</v>
      </c>
      <c r="F269">
        <v>5.12</v>
      </c>
      <c r="G269">
        <f t="shared" si="4"/>
        <v>55</v>
      </c>
    </row>
    <row r="270" spans="1:7" x14ac:dyDescent="0.25">
      <c r="A270">
        <v>1689583197096</v>
      </c>
      <c r="B270">
        <v>1689583197168</v>
      </c>
      <c r="C270">
        <v>328945.7</v>
      </c>
      <c r="D270">
        <v>3463475.05</v>
      </c>
      <c r="E270">
        <v>2.9419710000000001</v>
      </c>
      <c r="F270">
        <v>5.14</v>
      </c>
      <c r="G270">
        <f t="shared" si="4"/>
        <v>72</v>
      </c>
    </row>
    <row r="271" spans="1:7" x14ac:dyDescent="0.25">
      <c r="A271">
        <v>1689583197147</v>
      </c>
      <c r="B271">
        <v>1689583197242</v>
      </c>
      <c r="C271">
        <v>328945.34000000003</v>
      </c>
      <c r="D271">
        <v>3463475.11</v>
      </c>
      <c r="E271">
        <v>2.9419710000000001</v>
      </c>
      <c r="F271">
        <v>5.14</v>
      </c>
      <c r="G271">
        <f t="shared" si="4"/>
        <v>95</v>
      </c>
    </row>
    <row r="272" spans="1:7" x14ac:dyDescent="0.25">
      <c r="A272">
        <v>1689583197198</v>
      </c>
      <c r="B272">
        <v>1689583197242</v>
      </c>
      <c r="C272">
        <v>328945.09000000003</v>
      </c>
      <c r="D272">
        <v>3463475.15</v>
      </c>
      <c r="E272">
        <v>2.9419710000000001</v>
      </c>
      <c r="F272">
        <v>5.14</v>
      </c>
      <c r="G272">
        <f t="shared" si="4"/>
        <v>44</v>
      </c>
    </row>
    <row r="273" spans="1:7" x14ac:dyDescent="0.25">
      <c r="A273">
        <v>1689583197249</v>
      </c>
      <c r="B273">
        <v>1689583197322</v>
      </c>
      <c r="C273">
        <v>328944.84000000003</v>
      </c>
      <c r="D273">
        <v>3463475.2000000002</v>
      </c>
      <c r="E273">
        <v>2.956588</v>
      </c>
      <c r="F273">
        <v>5.14</v>
      </c>
      <c r="G273">
        <f t="shared" si="4"/>
        <v>73</v>
      </c>
    </row>
    <row r="274" spans="1:7" x14ac:dyDescent="0.25">
      <c r="A274">
        <v>1689583197300</v>
      </c>
      <c r="B274">
        <v>1689583197340</v>
      </c>
      <c r="C274">
        <v>328944.57</v>
      </c>
      <c r="D274">
        <v>3463475.24</v>
      </c>
      <c r="E274">
        <v>2.956588</v>
      </c>
      <c r="F274">
        <v>5.14</v>
      </c>
      <c r="G274">
        <f t="shared" si="4"/>
        <v>40</v>
      </c>
    </row>
    <row r="275" spans="1:7" x14ac:dyDescent="0.25">
      <c r="A275">
        <v>1689583197351</v>
      </c>
      <c r="B275">
        <v>1689583197412</v>
      </c>
      <c r="C275">
        <v>328944.27</v>
      </c>
      <c r="D275">
        <v>3463475.29</v>
      </c>
      <c r="E275">
        <v>2.956588</v>
      </c>
      <c r="F275">
        <v>5.14</v>
      </c>
      <c r="G275">
        <f t="shared" si="4"/>
        <v>61</v>
      </c>
    </row>
    <row r="276" spans="1:7" x14ac:dyDescent="0.25">
      <c r="A276">
        <v>1689583197401</v>
      </c>
      <c r="B276">
        <v>1689583197488</v>
      </c>
      <c r="C276">
        <v>328944.06</v>
      </c>
      <c r="D276">
        <v>3463475.32</v>
      </c>
      <c r="E276">
        <v>2.956588</v>
      </c>
      <c r="F276">
        <v>5.14</v>
      </c>
      <c r="G276">
        <f t="shared" si="4"/>
        <v>87</v>
      </c>
    </row>
    <row r="277" spans="1:7" x14ac:dyDescent="0.25">
      <c r="A277">
        <v>1689583197452</v>
      </c>
      <c r="B277">
        <v>1689583197495</v>
      </c>
      <c r="C277">
        <v>328943.75</v>
      </c>
      <c r="D277">
        <v>3463475.36</v>
      </c>
      <c r="E277">
        <v>2.970332</v>
      </c>
      <c r="F277">
        <v>5.14</v>
      </c>
      <c r="G277">
        <f t="shared" si="4"/>
        <v>43</v>
      </c>
    </row>
    <row r="278" spans="1:7" x14ac:dyDescent="0.25">
      <c r="A278">
        <v>1689583197503</v>
      </c>
      <c r="B278">
        <v>1689583197572</v>
      </c>
      <c r="C278">
        <v>328943.75</v>
      </c>
      <c r="D278">
        <v>3463475.36</v>
      </c>
      <c r="E278">
        <v>2.970332</v>
      </c>
      <c r="F278">
        <v>5.14</v>
      </c>
      <c r="G278">
        <f t="shared" si="4"/>
        <v>69</v>
      </c>
    </row>
    <row r="279" spans="1:7" x14ac:dyDescent="0.25">
      <c r="A279">
        <v>1689583197554</v>
      </c>
      <c r="B279">
        <v>1689583197588</v>
      </c>
      <c r="C279">
        <v>328943.34000000003</v>
      </c>
      <c r="D279">
        <v>3463475.42</v>
      </c>
      <c r="E279">
        <v>2.970332</v>
      </c>
      <c r="F279">
        <v>5.14</v>
      </c>
      <c r="G279">
        <f t="shared" si="4"/>
        <v>34</v>
      </c>
    </row>
    <row r="280" spans="1:7" x14ac:dyDescent="0.25">
      <c r="A280">
        <v>1689583197604</v>
      </c>
      <c r="B280">
        <v>1689583197658</v>
      </c>
      <c r="C280">
        <v>328943.18</v>
      </c>
      <c r="D280">
        <v>3463475.45</v>
      </c>
      <c r="E280">
        <v>2.970332</v>
      </c>
      <c r="F280">
        <v>5.12</v>
      </c>
      <c r="G280">
        <f t="shared" si="4"/>
        <v>54</v>
      </c>
    </row>
    <row r="281" spans="1:7" x14ac:dyDescent="0.25">
      <c r="A281">
        <v>1689583197655</v>
      </c>
      <c r="B281">
        <v>1689583197738</v>
      </c>
      <c r="C281">
        <v>328942.77</v>
      </c>
      <c r="D281">
        <v>3463475.5</v>
      </c>
      <c r="E281">
        <v>2.9840770000000001</v>
      </c>
      <c r="F281">
        <v>5.14</v>
      </c>
      <c r="G281">
        <f t="shared" si="4"/>
        <v>83</v>
      </c>
    </row>
    <row r="282" spans="1:7" x14ac:dyDescent="0.25">
      <c r="A282">
        <v>1689583197705</v>
      </c>
      <c r="B282">
        <v>1689583197748</v>
      </c>
      <c r="C282">
        <v>328942.57</v>
      </c>
      <c r="D282">
        <v>3463475.54</v>
      </c>
      <c r="E282">
        <v>2.9840770000000001</v>
      </c>
      <c r="F282">
        <v>5.12</v>
      </c>
      <c r="G282">
        <f t="shared" si="4"/>
        <v>43</v>
      </c>
    </row>
    <row r="283" spans="1:7" x14ac:dyDescent="0.25">
      <c r="A283">
        <v>1689583197755</v>
      </c>
      <c r="B283">
        <v>1689583197822</v>
      </c>
      <c r="C283">
        <v>328942.25</v>
      </c>
      <c r="D283">
        <v>3463475.58</v>
      </c>
      <c r="E283">
        <v>2.9840770000000001</v>
      </c>
      <c r="F283">
        <v>5.12</v>
      </c>
      <c r="G283">
        <f t="shared" si="4"/>
        <v>67</v>
      </c>
    </row>
    <row r="284" spans="1:7" x14ac:dyDescent="0.25">
      <c r="A284">
        <v>1689583197806</v>
      </c>
      <c r="B284">
        <v>1689583197836</v>
      </c>
      <c r="C284">
        <v>328941.95</v>
      </c>
      <c r="D284">
        <v>3463475.61</v>
      </c>
      <c r="E284">
        <v>2.9840770000000001</v>
      </c>
      <c r="F284">
        <v>5.12</v>
      </c>
      <c r="G284">
        <f t="shared" si="4"/>
        <v>30</v>
      </c>
    </row>
    <row r="285" spans="1:7" x14ac:dyDescent="0.25">
      <c r="A285">
        <v>1689583197857</v>
      </c>
      <c r="B285">
        <v>1689583197907</v>
      </c>
      <c r="C285">
        <v>328941.7</v>
      </c>
      <c r="D285">
        <v>3463475.64</v>
      </c>
      <c r="E285">
        <v>2.9976029999999998</v>
      </c>
      <c r="F285">
        <v>5.0999999999999996</v>
      </c>
      <c r="G285">
        <f t="shared" si="4"/>
        <v>50</v>
      </c>
    </row>
    <row r="286" spans="1:7" x14ac:dyDescent="0.25">
      <c r="A286">
        <v>1689583197908</v>
      </c>
      <c r="B286">
        <v>1689583197977</v>
      </c>
      <c r="C286">
        <v>328941.48</v>
      </c>
      <c r="D286">
        <v>3463475.67</v>
      </c>
      <c r="E286">
        <v>2.9976029999999998</v>
      </c>
      <c r="F286">
        <v>5.0999999999999996</v>
      </c>
      <c r="G286">
        <f t="shared" si="4"/>
        <v>69</v>
      </c>
    </row>
    <row r="287" spans="1:7" x14ac:dyDescent="0.25">
      <c r="A287">
        <v>1689583197959</v>
      </c>
      <c r="B287">
        <v>1689583197992</v>
      </c>
      <c r="C287">
        <v>328941.33</v>
      </c>
      <c r="D287">
        <v>3463475.68</v>
      </c>
      <c r="E287">
        <v>2.9976029999999998</v>
      </c>
      <c r="F287">
        <v>5.12</v>
      </c>
      <c r="G287">
        <f t="shared" si="4"/>
        <v>33</v>
      </c>
    </row>
    <row r="288" spans="1:7" x14ac:dyDescent="0.25">
      <c r="A288">
        <v>1689583198009</v>
      </c>
      <c r="B288">
        <v>1689583198066</v>
      </c>
      <c r="C288">
        <v>328940.92</v>
      </c>
      <c r="D288">
        <v>3463475.72</v>
      </c>
      <c r="E288">
        <v>2.9976029999999998</v>
      </c>
      <c r="F288">
        <v>5.0999999999999996</v>
      </c>
      <c r="G288">
        <f t="shared" si="4"/>
        <v>57</v>
      </c>
    </row>
    <row r="289" spans="1:7" x14ac:dyDescent="0.25">
      <c r="A289">
        <v>1689583198060</v>
      </c>
      <c r="B289">
        <v>1689583198137</v>
      </c>
      <c r="C289">
        <v>328940.61</v>
      </c>
      <c r="D289">
        <v>3463475.76</v>
      </c>
      <c r="E289">
        <v>3.0152739999999998</v>
      </c>
      <c r="F289">
        <v>5.0999999999999996</v>
      </c>
      <c r="G289">
        <f t="shared" si="4"/>
        <v>77</v>
      </c>
    </row>
    <row r="290" spans="1:7" x14ac:dyDescent="0.25">
      <c r="A290">
        <v>1689583198112</v>
      </c>
      <c r="B290">
        <v>1689583198150</v>
      </c>
      <c r="C290">
        <v>328940.46000000002</v>
      </c>
      <c r="D290">
        <v>3463475.77</v>
      </c>
      <c r="E290">
        <v>3.0152739999999998</v>
      </c>
      <c r="F290">
        <v>5.0999999999999996</v>
      </c>
      <c r="G290">
        <f t="shared" si="4"/>
        <v>38</v>
      </c>
    </row>
    <row r="291" spans="1:7" x14ac:dyDescent="0.25">
      <c r="A291">
        <v>1689583198162</v>
      </c>
      <c r="B291">
        <v>1689583198220</v>
      </c>
      <c r="C291">
        <v>328940.2</v>
      </c>
      <c r="D291">
        <v>3463475.8</v>
      </c>
      <c r="E291">
        <v>3.0152739999999998</v>
      </c>
      <c r="F291">
        <v>5.0999999999999996</v>
      </c>
      <c r="G291">
        <f t="shared" si="4"/>
        <v>58</v>
      </c>
    </row>
    <row r="292" spans="1:7" x14ac:dyDescent="0.25">
      <c r="A292">
        <v>1689583198213</v>
      </c>
      <c r="B292">
        <v>1689583198294</v>
      </c>
      <c r="C292">
        <v>328939.95</v>
      </c>
      <c r="D292">
        <v>3463475.82</v>
      </c>
      <c r="E292">
        <v>3.0152739999999998</v>
      </c>
      <c r="F292">
        <v>5.0999999999999996</v>
      </c>
      <c r="G292">
        <f t="shared" si="4"/>
        <v>81</v>
      </c>
    </row>
    <row r="293" spans="1:7" x14ac:dyDescent="0.25">
      <c r="A293">
        <v>1689583198265</v>
      </c>
      <c r="B293">
        <v>1689583198294</v>
      </c>
      <c r="C293">
        <v>328939.65000000002</v>
      </c>
      <c r="D293">
        <v>3463475.85</v>
      </c>
      <c r="E293">
        <v>3.0305460000000002</v>
      </c>
      <c r="F293">
        <v>5.0999999999999996</v>
      </c>
      <c r="G293">
        <f t="shared" si="4"/>
        <v>29</v>
      </c>
    </row>
    <row r="294" spans="1:7" x14ac:dyDescent="0.25">
      <c r="A294">
        <v>1689583198315</v>
      </c>
      <c r="B294">
        <v>1689583198368</v>
      </c>
      <c r="C294">
        <v>328939.38</v>
      </c>
      <c r="D294">
        <v>3463475.88</v>
      </c>
      <c r="E294">
        <v>3.0305460000000002</v>
      </c>
      <c r="F294">
        <v>5.08</v>
      </c>
      <c r="G294">
        <f t="shared" si="4"/>
        <v>53</v>
      </c>
    </row>
    <row r="295" spans="1:7" x14ac:dyDescent="0.25">
      <c r="A295">
        <v>1689583198365</v>
      </c>
      <c r="B295">
        <v>1689583198442</v>
      </c>
      <c r="C295">
        <v>328939.12</v>
      </c>
      <c r="D295">
        <v>3463475.89</v>
      </c>
      <c r="E295">
        <v>3.0305460000000002</v>
      </c>
      <c r="F295">
        <v>5.08</v>
      </c>
      <c r="G295">
        <f t="shared" si="4"/>
        <v>77</v>
      </c>
    </row>
    <row r="296" spans="1:7" x14ac:dyDescent="0.25">
      <c r="A296">
        <v>1689583198416</v>
      </c>
      <c r="B296">
        <v>1689583198452</v>
      </c>
      <c r="C296">
        <v>328938.96999999997</v>
      </c>
      <c r="D296">
        <v>3463475.91</v>
      </c>
      <c r="E296">
        <v>3.0305460000000002</v>
      </c>
      <c r="F296">
        <v>5.0599999999999996</v>
      </c>
      <c r="G296">
        <f t="shared" si="4"/>
        <v>36</v>
      </c>
    </row>
    <row r="297" spans="1:7" x14ac:dyDescent="0.25">
      <c r="A297">
        <v>1689583198466</v>
      </c>
      <c r="B297">
        <v>1689583198522</v>
      </c>
      <c r="C297">
        <v>328938.62</v>
      </c>
      <c r="D297">
        <v>3463475.93</v>
      </c>
      <c r="E297">
        <v>3.0440719999999999</v>
      </c>
      <c r="F297">
        <v>5.0599999999999996</v>
      </c>
      <c r="G297">
        <f t="shared" si="4"/>
        <v>56</v>
      </c>
    </row>
    <row r="298" spans="1:7" x14ac:dyDescent="0.25">
      <c r="A298">
        <v>1689583198517</v>
      </c>
      <c r="B298">
        <v>1689583198598</v>
      </c>
      <c r="C298">
        <v>328938.31</v>
      </c>
      <c r="D298">
        <v>3463475.95</v>
      </c>
      <c r="E298">
        <v>3.0440719999999999</v>
      </c>
      <c r="F298">
        <v>5.0599999999999996</v>
      </c>
      <c r="G298">
        <f t="shared" si="4"/>
        <v>81</v>
      </c>
    </row>
    <row r="299" spans="1:7" x14ac:dyDescent="0.25">
      <c r="A299">
        <v>1689583198568</v>
      </c>
      <c r="B299">
        <v>1689583198598</v>
      </c>
      <c r="C299">
        <v>328938.06</v>
      </c>
      <c r="D299">
        <v>3463475.97</v>
      </c>
      <c r="E299">
        <v>3.0440719999999999</v>
      </c>
      <c r="F299">
        <v>5.0599999999999996</v>
      </c>
      <c r="G299">
        <f t="shared" si="4"/>
        <v>30</v>
      </c>
    </row>
    <row r="300" spans="1:7" x14ac:dyDescent="0.25">
      <c r="A300">
        <v>1689583198618</v>
      </c>
      <c r="B300">
        <v>1689583198667</v>
      </c>
      <c r="C300">
        <v>328937.75</v>
      </c>
      <c r="D300">
        <v>3463475.98</v>
      </c>
      <c r="E300">
        <v>3.0440719999999999</v>
      </c>
      <c r="F300">
        <v>5.0599999999999996</v>
      </c>
      <c r="G300">
        <f t="shared" si="4"/>
        <v>49</v>
      </c>
    </row>
    <row r="301" spans="1:7" x14ac:dyDescent="0.25">
      <c r="A301">
        <v>1689583198670</v>
      </c>
      <c r="B301">
        <v>1689583198738</v>
      </c>
      <c r="C301">
        <v>328937.49</v>
      </c>
      <c r="D301">
        <v>3463476</v>
      </c>
      <c r="E301">
        <v>3.0580349999999998</v>
      </c>
      <c r="F301">
        <v>5.0599999999999996</v>
      </c>
      <c r="G301">
        <f t="shared" si="4"/>
        <v>68</v>
      </c>
    </row>
    <row r="302" spans="1:7" x14ac:dyDescent="0.25">
      <c r="A302">
        <v>1689583198720</v>
      </c>
      <c r="B302">
        <v>1689583198766</v>
      </c>
      <c r="C302">
        <v>328937.24</v>
      </c>
      <c r="D302">
        <v>3463476.01</v>
      </c>
      <c r="E302">
        <v>3.0580349999999998</v>
      </c>
      <c r="F302">
        <v>5.0599999999999996</v>
      </c>
      <c r="G302">
        <f t="shared" si="4"/>
        <v>46</v>
      </c>
    </row>
    <row r="303" spans="1:7" x14ac:dyDescent="0.25">
      <c r="A303">
        <v>1689583198770</v>
      </c>
      <c r="B303">
        <v>1689583198836</v>
      </c>
      <c r="C303">
        <v>328937.18</v>
      </c>
      <c r="D303">
        <v>3463476.01</v>
      </c>
      <c r="E303">
        <v>3.0580349999999998</v>
      </c>
      <c r="F303">
        <v>5.0599999999999996</v>
      </c>
      <c r="G303">
        <f t="shared" si="4"/>
        <v>66</v>
      </c>
    </row>
    <row r="304" spans="1:7" x14ac:dyDescent="0.25">
      <c r="A304">
        <v>1689583198820</v>
      </c>
      <c r="B304">
        <v>1689583198850</v>
      </c>
      <c r="C304">
        <v>328936.83</v>
      </c>
      <c r="D304">
        <v>3463476.03</v>
      </c>
      <c r="E304">
        <v>3.0580349999999998</v>
      </c>
      <c r="F304">
        <v>5.04</v>
      </c>
      <c r="G304">
        <f t="shared" si="4"/>
        <v>30</v>
      </c>
    </row>
    <row r="305" spans="1:7" x14ac:dyDescent="0.25">
      <c r="A305">
        <v>1689583198871</v>
      </c>
      <c r="B305">
        <v>1689583198923</v>
      </c>
      <c r="C305">
        <v>328936.53000000003</v>
      </c>
      <c r="D305">
        <v>3463476.05</v>
      </c>
      <c r="E305">
        <v>3.0746159999999998</v>
      </c>
      <c r="F305">
        <v>5.04</v>
      </c>
      <c r="G305">
        <f t="shared" si="4"/>
        <v>52</v>
      </c>
    </row>
    <row r="306" spans="1:7" x14ac:dyDescent="0.25">
      <c r="A306">
        <v>1689583198921</v>
      </c>
      <c r="B306">
        <v>1689583198998</v>
      </c>
      <c r="C306">
        <v>328936.27</v>
      </c>
      <c r="D306">
        <v>3463476.06</v>
      </c>
      <c r="E306">
        <v>3.0746159999999998</v>
      </c>
      <c r="F306">
        <v>5.04</v>
      </c>
      <c r="G306">
        <f t="shared" si="4"/>
        <v>77</v>
      </c>
    </row>
    <row r="307" spans="1:7" x14ac:dyDescent="0.25">
      <c r="A307">
        <v>1689583198971</v>
      </c>
      <c r="B307">
        <v>1689583198998</v>
      </c>
      <c r="C307">
        <v>328936.12</v>
      </c>
      <c r="D307">
        <v>3463476.06</v>
      </c>
      <c r="E307">
        <v>3.0746159999999998</v>
      </c>
      <c r="F307">
        <v>5.04</v>
      </c>
      <c r="G307">
        <f t="shared" si="4"/>
        <v>27</v>
      </c>
    </row>
    <row r="308" spans="1:7" x14ac:dyDescent="0.25">
      <c r="A308">
        <v>1689583199022</v>
      </c>
      <c r="B308">
        <v>1689583199080</v>
      </c>
      <c r="C308">
        <v>328935.77</v>
      </c>
      <c r="D308">
        <v>3463476.08</v>
      </c>
      <c r="E308">
        <v>3.0746159999999998</v>
      </c>
      <c r="F308">
        <v>5.04</v>
      </c>
      <c r="G308">
        <f t="shared" si="4"/>
        <v>58</v>
      </c>
    </row>
    <row r="309" spans="1:7" x14ac:dyDescent="0.25">
      <c r="A309">
        <v>1689583199072</v>
      </c>
      <c r="B309">
        <v>1689583199090</v>
      </c>
      <c r="C309">
        <v>328935.46000000002</v>
      </c>
      <c r="D309">
        <v>3463476.09</v>
      </c>
      <c r="E309">
        <v>3.0848689999999999</v>
      </c>
      <c r="F309">
        <v>5.04</v>
      </c>
      <c r="G309">
        <f t="shared" si="4"/>
        <v>18</v>
      </c>
    </row>
    <row r="310" spans="1:7" x14ac:dyDescent="0.25">
      <c r="A310">
        <v>1689583199123</v>
      </c>
      <c r="B310">
        <v>1689583199158</v>
      </c>
      <c r="C310">
        <v>328935.21000000002</v>
      </c>
      <c r="D310">
        <v>3463476.1</v>
      </c>
      <c r="E310">
        <v>3.0848689999999999</v>
      </c>
      <c r="F310">
        <v>5.04</v>
      </c>
      <c r="G310">
        <f t="shared" si="4"/>
        <v>35</v>
      </c>
    </row>
    <row r="311" spans="1:7" x14ac:dyDescent="0.25">
      <c r="A311">
        <v>1689583199174</v>
      </c>
      <c r="B311">
        <v>1689583199230</v>
      </c>
      <c r="C311">
        <v>328934.96000000002</v>
      </c>
      <c r="D311">
        <v>3463476.1</v>
      </c>
      <c r="E311">
        <v>3.0848689999999999</v>
      </c>
      <c r="F311">
        <v>5.04</v>
      </c>
      <c r="G311">
        <f t="shared" si="4"/>
        <v>56</v>
      </c>
    </row>
    <row r="312" spans="1:7" x14ac:dyDescent="0.25">
      <c r="A312">
        <v>1689583199224</v>
      </c>
      <c r="B312">
        <v>1689583199241</v>
      </c>
      <c r="C312">
        <v>328934.71000000002</v>
      </c>
      <c r="D312">
        <v>3463476.11</v>
      </c>
      <c r="E312">
        <v>3.0848689999999999</v>
      </c>
      <c r="F312">
        <v>5.04</v>
      </c>
      <c r="G312">
        <f t="shared" si="4"/>
        <v>17</v>
      </c>
    </row>
    <row r="313" spans="1:7" x14ac:dyDescent="0.25">
      <c r="A313">
        <v>1689583199275</v>
      </c>
      <c r="B313">
        <v>1689583199307</v>
      </c>
      <c r="C313">
        <v>328934.40000000002</v>
      </c>
      <c r="D313">
        <v>3463476.11</v>
      </c>
      <c r="E313">
        <v>3.0994869999999999</v>
      </c>
      <c r="F313">
        <v>5.0199999999999996</v>
      </c>
      <c r="G313">
        <f t="shared" si="4"/>
        <v>32</v>
      </c>
    </row>
    <row r="314" spans="1:7" x14ac:dyDescent="0.25">
      <c r="A314">
        <v>1689583199325</v>
      </c>
      <c r="B314">
        <v>1689583199375</v>
      </c>
      <c r="C314">
        <v>328934.25</v>
      </c>
      <c r="D314">
        <v>3463476.12</v>
      </c>
      <c r="E314">
        <v>3.0994869999999999</v>
      </c>
      <c r="F314">
        <v>5.0199999999999996</v>
      </c>
      <c r="G314">
        <f t="shared" si="4"/>
        <v>50</v>
      </c>
    </row>
    <row r="315" spans="1:7" x14ac:dyDescent="0.25">
      <c r="A315">
        <v>1689583199376</v>
      </c>
      <c r="B315">
        <v>1689583199450</v>
      </c>
      <c r="C315">
        <v>328934</v>
      </c>
      <c r="D315">
        <v>3463476.12</v>
      </c>
      <c r="E315">
        <v>3.0994869999999999</v>
      </c>
      <c r="F315">
        <v>5.0199999999999996</v>
      </c>
      <c r="G315">
        <f t="shared" si="4"/>
        <v>74</v>
      </c>
    </row>
    <row r="316" spans="1:7" x14ac:dyDescent="0.25">
      <c r="A316">
        <v>1689583199376</v>
      </c>
      <c r="B316">
        <v>1689583199450</v>
      </c>
      <c r="C316">
        <v>328934</v>
      </c>
      <c r="D316">
        <v>3463476.12</v>
      </c>
      <c r="E316">
        <v>3.0994869999999999</v>
      </c>
      <c r="F316">
        <v>5.0199999999999996</v>
      </c>
      <c r="G316">
        <f t="shared" si="4"/>
        <v>74</v>
      </c>
    </row>
    <row r="317" spans="1:7" x14ac:dyDescent="0.25">
      <c r="A317">
        <v>1689583199427</v>
      </c>
      <c r="B317">
        <v>1689583199524</v>
      </c>
      <c r="C317">
        <v>328933.8</v>
      </c>
      <c r="D317">
        <v>3463476.12</v>
      </c>
      <c r="E317">
        <v>3.0994869999999999</v>
      </c>
      <c r="F317">
        <v>5.0199999999999996</v>
      </c>
      <c r="G317">
        <f t="shared" si="4"/>
        <v>97</v>
      </c>
    </row>
    <row r="318" spans="1:7" x14ac:dyDescent="0.25">
      <c r="A318">
        <v>1689583199478</v>
      </c>
      <c r="B318">
        <v>1689583199596</v>
      </c>
      <c r="C318">
        <v>328933.55</v>
      </c>
      <c r="D318">
        <v>3463476.13</v>
      </c>
      <c r="E318">
        <v>3.1147580000000001</v>
      </c>
      <c r="F318">
        <v>5</v>
      </c>
      <c r="G318">
        <f t="shared" si="4"/>
        <v>118</v>
      </c>
    </row>
    <row r="319" spans="1:7" x14ac:dyDescent="0.25">
      <c r="A319">
        <v>1689583199528</v>
      </c>
      <c r="B319">
        <v>1689583199607</v>
      </c>
      <c r="C319">
        <v>328933.19</v>
      </c>
      <c r="D319">
        <v>3463476.12</v>
      </c>
      <c r="E319">
        <v>3.1147580000000001</v>
      </c>
      <c r="F319">
        <v>5</v>
      </c>
      <c r="G319">
        <f t="shared" si="4"/>
        <v>79</v>
      </c>
    </row>
    <row r="320" spans="1:7" x14ac:dyDescent="0.25">
      <c r="A320">
        <v>1689583199578</v>
      </c>
      <c r="B320">
        <v>1689583199675</v>
      </c>
      <c r="C320">
        <v>328932.94</v>
      </c>
      <c r="D320">
        <v>3463476.13</v>
      </c>
      <c r="E320">
        <v>3.1147580000000001</v>
      </c>
      <c r="F320">
        <v>5</v>
      </c>
      <c r="G320">
        <f t="shared" si="4"/>
        <v>97</v>
      </c>
    </row>
    <row r="321" spans="1:7" x14ac:dyDescent="0.25">
      <c r="A321">
        <v>1689583199629</v>
      </c>
      <c r="B321">
        <v>1689583199750</v>
      </c>
      <c r="C321">
        <v>328932.84000000003</v>
      </c>
      <c r="D321">
        <v>3463476.13</v>
      </c>
      <c r="E321">
        <v>3.1147580000000001</v>
      </c>
      <c r="F321">
        <v>4.9800000000000004</v>
      </c>
      <c r="G321">
        <f t="shared" si="4"/>
        <v>121</v>
      </c>
    </row>
    <row r="322" spans="1:7" x14ac:dyDescent="0.25">
      <c r="A322">
        <v>1689583199680</v>
      </c>
      <c r="B322">
        <v>1689583199750</v>
      </c>
      <c r="C322">
        <v>328932.39</v>
      </c>
      <c r="D322">
        <v>3463476.12</v>
      </c>
      <c r="E322">
        <v>3.124139</v>
      </c>
      <c r="F322">
        <v>4.9800000000000004</v>
      </c>
      <c r="G322">
        <f t="shared" si="4"/>
        <v>70</v>
      </c>
    </row>
    <row r="323" spans="1:7" x14ac:dyDescent="0.25">
      <c r="A323">
        <v>1689583199730</v>
      </c>
      <c r="B323">
        <v>1689583199832</v>
      </c>
      <c r="C323">
        <v>328932.19</v>
      </c>
      <c r="D323">
        <v>3463476.13</v>
      </c>
      <c r="E323">
        <v>3.124139</v>
      </c>
      <c r="F323">
        <v>4.9800000000000004</v>
      </c>
      <c r="G323">
        <f t="shared" ref="G323:G386" si="5">B323-A323</f>
        <v>102</v>
      </c>
    </row>
    <row r="324" spans="1:7" x14ac:dyDescent="0.25">
      <c r="A324">
        <v>1689583199781</v>
      </c>
      <c r="B324">
        <v>1689583199843</v>
      </c>
      <c r="C324">
        <v>328931.94</v>
      </c>
      <c r="D324">
        <v>3463476.12</v>
      </c>
      <c r="E324">
        <v>3.124139</v>
      </c>
      <c r="F324">
        <v>4.96</v>
      </c>
      <c r="G324">
        <f t="shared" si="5"/>
        <v>62</v>
      </c>
    </row>
    <row r="325" spans="1:7" x14ac:dyDescent="0.25">
      <c r="A325">
        <v>1689583199832</v>
      </c>
      <c r="B325">
        <v>1689583199926</v>
      </c>
      <c r="C325">
        <v>328931.63</v>
      </c>
      <c r="D325">
        <v>3463476.13</v>
      </c>
      <c r="E325">
        <v>3.1357020000000002</v>
      </c>
      <c r="F325">
        <v>4.96</v>
      </c>
      <c r="G325">
        <f t="shared" si="5"/>
        <v>94</v>
      </c>
    </row>
    <row r="326" spans="1:7" x14ac:dyDescent="0.25">
      <c r="A326">
        <v>1689583199882</v>
      </c>
      <c r="B326">
        <v>1689583200000</v>
      </c>
      <c r="C326">
        <v>328931.48</v>
      </c>
      <c r="D326">
        <v>3463476.12</v>
      </c>
      <c r="E326">
        <v>3.1357020000000002</v>
      </c>
      <c r="F326">
        <v>4.96</v>
      </c>
      <c r="G326">
        <f t="shared" si="5"/>
        <v>118</v>
      </c>
    </row>
    <row r="327" spans="1:7" x14ac:dyDescent="0.25">
      <c r="A327">
        <v>1689583199932</v>
      </c>
      <c r="B327">
        <v>1689583200000</v>
      </c>
      <c r="C327">
        <v>328931.28000000003</v>
      </c>
      <c r="D327">
        <v>3463476.12</v>
      </c>
      <c r="E327">
        <v>3.1357020000000002</v>
      </c>
      <c r="F327">
        <v>4.96</v>
      </c>
      <c r="G327">
        <f t="shared" si="5"/>
        <v>68</v>
      </c>
    </row>
    <row r="328" spans="1:7" x14ac:dyDescent="0.25">
      <c r="A328">
        <v>1689583199984</v>
      </c>
      <c r="B328">
        <v>1689583200082</v>
      </c>
      <c r="C328">
        <v>328930.94</v>
      </c>
      <c r="D328">
        <v>3463476.11</v>
      </c>
      <c r="E328">
        <v>3.1357020000000002</v>
      </c>
      <c r="F328">
        <v>4.9400000000000004</v>
      </c>
      <c r="G328">
        <f t="shared" si="5"/>
        <v>98</v>
      </c>
    </row>
    <row r="329" spans="1:7" x14ac:dyDescent="0.25">
      <c r="A329">
        <v>1689583200034</v>
      </c>
      <c r="B329">
        <v>1689583200093</v>
      </c>
      <c r="C329">
        <v>328930.69</v>
      </c>
      <c r="D329">
        <v>3463476.11</v>
      </c>
      <c r="E329">
        <v>3.1357020000000002</v>
      </c>
      <c r="F329">
        <v>4.9400000000000004</v>
      </c>
      <c r="G329">
        <f t="shared" si="5"/>
        <v>59</v>
      </c>
    </row>
    <row r="330" spans="1:7" x14ac:dyDescent="0.25">
      <c r="A330">
        <v>1689583200085</v>
      </c>
      <c r="B330">
        <v>1689583200174</v>
      </c>
      <c r="C330">
        <v>328930.43</v>
      </c>
      <c r="D330">
        <v>3463476.1</v>
      </c>
      <c r="E330">
        <v>-3.137229</v>
      </c>
      <c r="F330">
        <v>4.9400000000000004</v>
      </c>
      <c r="G330">
        <f t="shared" si="5"/>
        <v>89</v>
      </c>
    </row>
    <row r="331" spans="1:7" x14ac:dyDescent="0.25">
      <c r="A331">
        <v>1689583200135</v>
      </c>
      <c r="B331">
        <v>1689583200248</v>
      </c>
      <c r="C331">
        <v>328930.34000000003</v>
      </c>
      <c r="D331">
        <v>3463476.1</v>
      </c>
      <c r="E331">
        <v>-3.137229</v>
      </c>
      <c r="F331">
        <v>4.9000000000000004</v>
      </c>
      <c r="G331">
        <f t="shared" si="5"/>
        <v>113</v>
      </c>
    </row>
    <row r="332" spans="1:7" x14ac:dyDescent="0.25">
      <c r="A332">
        <v>1689583200186</v>
      </c>
      <c r="B332">
        <v>1689583200258</v>
      </c>
      <c r="C332">
        <v>328929.94</v>
      </c>
      <c r="D332">
        <v>3463476.09</v>
      </c>
      <c r="E332">
        <v>-3.137229</v>
      </c>
      <c r="F332">
        <v>4.92</v>
      </c>
      <c r="G332">
        <f t="shared" si="5"/>
        <v>72</v>
      </c>
    </row>
    <row r="333" spans="1:7" x14ac:dyDescent="0.25">
      <c r="A333">
        <v>1689583200237</v>
      </c>
      <c r="B333">
        <v>1689583200332</v>
      </c>
      <c r="C333">
        <v>328929.64</v>
      </c>
      <c r="D333">
        <v>3463476.07</v>
      </c>
      <c r="E333">
        <v>-3.126757</v>
      </c>
      <c r="F333">
        <v>4.92</v>
      </c>
      <c r="G333">
        <f t="shared" si="5"/>
        <v>95</v>
      </c>
    </row>
    <row r="334" spans="1:7" x14ac:dyDescent="0.25">
      <c r="A334">
        <v>1689583200287</v>
      </c>
      <c r="B334">
        <v>1689583200343</v>
      </c>
      <c r="C334">
        <v>328929.44</v>
      </c>
      <c r="D334">
        <v>3463476.07</v>
      </c>
      <c r="E334">
        <v>-3.126757</v>
      </c>
      <c r="F334">
        <v>4.92</v>
      </c>
      <c r="G334">
        <f t="shared" si="5"/>
        <v>56</v>
      </c>
    </row>
    <row r="335" spans="1:7" x14ac:dyDescent="0.25">
      <c r="A335">
        <v>1689583200338</v>
      </c>
      <c r="B335">
        <v>1689583200412</v>
      </c>
      <c r="C335">
        <v>328929.28999999998</v>
      </c>
      <c r="D335">
        <v>3463476.06</v>
      </c>
      <c r="E335">
        <v>-3.126757</v>
      </c>
      <c r="F335">
        <v>4.92</v>
      </c>
      <c r="G335">
        <f t="shared" si="5"/>
        <v>74</v>
      </c>
    </row>
    <row r="336" spans="1:7" x14ac:dyDescent="0.25">
      <c r="A336">
        <v>1689583200388</v>
      </c>
      <c r="B336">
        <v>1689583200486</v>
      </c>
      <c r="C336">
        <v>328928.84999999998</v>
      </c>
      <c r="D336">
        <v>3463476.05</v>
      </c>
      <c r="E336">
        <v>-3.126757</v>
      </c>
      <c r="F336">
        <v>4.92</v>
      </c>
      <c r="G336">
        <f t="shared" si="5"/>
        <v>98</v>
      </c>
    </row>
    <row r="337" spans="1:7" x14ac:dyDescent="0.25">
      <c r="A337">
        <v>1689583200439</v>
      </c>
      <c r="B337">
        <v>1689583200500</v>
      </c>
      <c r="C337">
        <v>328928.61</v>
      </c>
      <c r="D337">
        <v>3463476.04</v>
      </c>
      <c r="E337">
        <v>-3.1125769999999999</v>
      </c>
      <c r="F337">
        <v>4.92</v>
      </c>
      <c r="G337">
        <f t="shared" si="5"/>
        <v>61</v>
      </c>
    </row>
    <row r="338" spans="1:7" x14ac:dyDescent="0.25">
      <c r="A338">
        <v>1689583200490</v>
      </c>
      <c r="B338">
        <v>1689583200582</v>
      </c>
      <c r="C338">
        <v>328928.40000000002</v>
      </c>
      <c r="D338">
        <v>3463476.03</v>
      </c>
      <c r="E338">
        <v>-3.1125769999999999</v>
      </c>
      <c r="F338">
        <v>4.9000000000000004</v>
      </c>
      <c r="G338">
        <f t="shared" si="5"/>
        <v>92</v>
      </c>
    </row>
    <row r="339" spans="1:7" x14ac:dyDescent="0.25">
      <c r="A339">
        <v>1689583200541</v>
      </c>
      <c r="B339">
        <v>1689583200595</v>
      </c>
      <c r="C339">
        <v>328928.21000000002</v>
      </c>
      <c r="D339">
        <v>3463476.03</v>
      </c>
      <c r="E339">
        <v>-3.1125769999999999</v>
      </c>
      <c r="F339">
        <v>4.9000000000000004</v>
      </c>
      <c r="G339">
        <f t="shared" si="5"/>
        <v>54</v>
      </c>
    </row>
    <row r="340" spans="1:7" x14ac:dyDescent="0.25">
      <c r="A340">
        <v>1689583200592</v>
      </c>
      <c r="B340">
        <v>1689583200673</v>
      </c>
      <c r="C340">
        <v>328927.96000000002</v>
      </c>
      <c r="D340">
        <v>3463476.01</v>
      </c>
      <c r="E340">
        <v>-3.1125769999999999</v>
      </c>
      <c r="F340">
        <v>4.9000000000000004</v>
      </c>
      <c r="G340">
        <f t="shared" si="5"/>
        <v>81</v>
      </c>
    </row>
    <row r="341" spans="1:7" x14ac:dyDescent="0.25">
      <c r="A341">
        <v>1689583200643</v>
      </c>
      <c r="B341">
        <v>1689583200748</v>
      </c>
      <c r="C341">
        <v>328927.71000000002</v>
      </c>
      <c r="D341">
        <v>3463476</v>
      </c>
      <c r="E341">
        <v>-3.1125769999999999</v>
      </c>
      <c r="F341">
        <v>4.88</v>
      </c>
      <c r="G341">
        <f t="shared" si="5"/>
        <v>105</v>
      </c>
    </row>
    <row r="342" spans="1:7" x14ac:dyDescent="0.25">
      <c r="A342">
        <v>1689583200694</v>
      </c>
      <c r="B342">
        <v>1689583200758</v>
      </c>
      <c r="C342">
        <v>328927.40999999997</v>
      </c>
      <c r="D342">
        <v>3463475.98</v>
      </c>
      <c r="E342">
        <v>-3.0994869999999999</v>
      </c>
      <c r="F342">
        <v>4.9000000000000004</v>
      </c>
      <c r="G342">
        <f t="shared" si="5"/>
        <v>64</v>
      </c>
    </row>
    <row r="343" spans="1:7" x14ac:dyDescent="0.25">
      <c r="A343">
        <v>1689583200745</v>
      </c>
      <c r="B343">
        <v>1689583200832</v>
      </c>
      <c r="C343">
        <v>328927.21000000002</v>
      </c>
      <c r="D343">
        <v>3463475.98</v>
      </c>
      <c r="E343">
        <v>-3.0994869999999999</v>
      </c>
      <c r="F343">
        <v>4.88</v>
      </c>
      <c r="G343">
        <f t="shared" si="5"/>
        <v>87</v>
      </c>
    </row>
    <row r="344" spans="1:7" x14ac:dyDescent="0.25">
      <c r="A344">
        <v>1689583200795</v>
      </c>
      <c r="B344">
        <v>1689583200853</v>
      </c>
      <c r="C344">
        <v>328926.98</v>
      </c>
      <c r="D344">
        <v>3463475.96</v>
      </c>
      <c r="E344">
        <v>-3.0994869999999999</v>
      </c>
      <c r="F344">
        <v>4.88</v>
      </c>
      <c r="G344">
        <f t="shared" si="5"/>
        <v>58</v>
      </c>
    </row>
    <row r="345" spans="1:7" x14ac:dyDescent="0.25">
      <c r="A345">
        <v>1689583200846</v>
      </c>
      <c r="B345">
        <v>1689583200926</v>
      </c>
      <c r="C345">
        <v>328926.73</v>
      </c>
      <c r="D345">
        <v>3463475.94</v>
      </c>
      <c r="E345">
        <v>-3.0994869999999999</v>
      </c>
      <c r="F345">
        <v>4.88</v>
      </c>
      <c r="G345">
        <f t="shared" si="5"/>
        <v>80</v>
      </c>
    </row>
    <row r="346" spans="1:7" x14ac:dyDescent="0.25">
      <c r="A346">
        <v>1689583200897</v>
      </c>
      <c r="B346">
        <v>1689583201008</v>
      </c>
      <c r="C346">
        <v>328926.38</v>
      </c>
      <c r="D346">
        <v>3463475.92</v>
      </c>
      <c r="E346">
        <v>-3.0940319999999999</v>
      </c>
      <c r="F346">
        <v>4.88</v>
      </c>
      <c r="G346">
        <f t="shared" si="5"/>
        <v>111</v>
      </c>
    </row>
    <row r="347" spans="1:7" x14ac:dyDescent="0.25">
      <c r="A347">
        <v>1689583200948</v>
      </c>
      <c r="B347">
        <v>1689583201008</v>
      </c>
      <c r="C347">
        <v>328926.23</v>
      </c>
      <c r="D347">
        <v>3463475.9</v>
      </c>
      <c r="E347">
        <v>-3.0940319999999999</v>
      </c>
      <c r="F347">
        <v>4.8600000000000003</v>
      </c>
      <c r="G347">
        <f t="shared" si="5"/>
        <v>60</v>
      </c>
    </row>
    <row r="348" spans="1:7" x14ac:dyDescent="0.25">
      <c r="A348">
        <v>1689583200998</v>
      </c>
      <c r="B348">
        <v>1689583201082</v>
      </c>
      <c r="C348">
        <v>328925.89</v>
      </c>
      <c r="D348">
        <v>3463475.89</v>
      </c>
      <c r="E348">
        <v>-3.0940319999999999</v>
      </c>
      <c r="F348">
        <v>4.8600000000000003</v>
      </c>
      <c r="G348">
        <f t="shared" si="5"/>
        <v>84</v>
      </c>
    </row>
    <row r="349" spans="1:7" x14ac:dyDescent="0.25">
      <c r="A349">
        <v>1689583201050</v>
      </c>
      <c r="B349">
        <v>1689583201098</v>
      </c>
      <c r="C349">
        <v>328925.59999999998</v>
      </c>
      <c r="D349">
        <v>3463475.87</v>
      </c>
      <c r="E349">
        <v>-3.0818150000000002</v>
      </c>
      <c r="F349">
        <v>4.8600000000000003</v>
      </c>
      <c r="G349">
        <f t="shared" si="5"/>
        <v>48</v>
      </c>
    </row>
    <row r="350" spans="1:7" x14ac:dyDescent="0.25">
      <c r="A350">
        <v>1689583201101</v>
      </c>
      <c r="B350">
        <v>1689583201167</v>
      </c>
      <c r="C350">
        <v>328925.36</v>
      </c>
      <c r="D350">
        <v>3463475.85</v>
      </c>
      <c r="E350">
        <v>-3.0818150000000002</v>
      </c>
      <c r="F350">
        <v>4.8600000000000003</v>
      </c>
      <c r="G350">
        <f t="shared" si="5"/>
        <v>66</v>
      </c>
    </row>
    <row r="351" spans="1:7" x14ac:dyDescent="0.25">
      <c r="A351">
        <v>1689583201152</v>
      </c>
      <c r="B351">
        <v>1689583201240</v>
      </c>
      <c r="C351">
        <v>328925.11</v>
      </c>
      <c r="D351">
        <v>3463475.82</v>
      </c>
      <c r="E351">
        <v>-3.0818150000000002</v>
      </c>
      <c r="F351">
        <v>4.8600000000000003</v>
      </c>
      <c r="G351">
        <f t="shared" si="5"/>
        <v>88</v>
      </c>
    </row>
    <row r="352" spans="1:7" x14ac:dyDescent="0.25">
      <c r="A352">
        <v>1689583201202</v>
      </c>
      <c r="B352">
        <v>1689583201252</v>
      </c>
      <c r="C352">
        <v>328924.82</v>
      </c>
      <c r="D352">
        <v>3463475.8</v>
      </c>
      <c r="E352">
        <v>-3.0818150000000002</v>
      </c>
      <c r="F352">
        <v>4.8600000000000003</v>
      </c>
      <c r="G352">
        <f t="shared" si="5"/>
        <v>50</v>
      </c>
    </row>
    <row r="353" spans="1:7" x14ac:dyDescent="0.25">
      <c r="A353">
        <v>1689583201252</v>
      </c>
      <c r="B353">
        <v>1689583201315</v>
      </c>
      <c r="C353">
        <v>328924.71999999997</v>
      </c>
      <c r="D353">
        <v>3463475.79</v>
      </c>
      <c r="E353">
        <v>-3.0726520000000002</v>
      </c>
      <c r="F353">
        <v>4.8600000000000003</v>
      </c>
      <c r="G353">
        <f t="shared" si="5"/>
        <v>63</v>
      </c>
    </row>
    <row r="354" spans="1:7" x14ac:dyDescent="0.25">
      <c r="A354">
        <v>1689583201303</v>
      </c>
      <c r="B354">
        <v>1689583201392</v>
      </c>
      <c r="C354">
        <v>328924.46999999997</v>
      </c>
      <c r="D354">
        <v>3463475.78</v>
      </c>
      <c r="E354">
        <v>-3.0726520000000002</v>
      </c>
      <c r="F354">
        <v>4.8600000000000003</v>
      </c>
      <c r="G354">
        <f t="shared" si="5"/>
        <v>89</v>
      </c>
    </row>
    <row r="355" spans="1:7" x14ac:dyDescent="0.25">
      <c r="A355">
        <v>1689583201355</v>
      </c>
      <c r="B355">
        <v>1689583201408</v>
      </c>
      <c r="C355">
        <v>328924.28000000003</v>
      </c>
      <c r="D355">
        <v>3463475.76</v>
      </c>
      <c r="E355">
        <v>-3.0726520000000002</v>
      </c>
      <c r="F355">
        <v>4.8600000000000003</v>
      </c>
      <c r="G355">
        <f t="shared" si="5"/>
        <v>53</v>
      </c>
    </row>
    <row r="356" spans="1:7" x14ac:dyDescent="0.25">
      <c r="A356">
        <v>1689583201405</v>
      </c>
      <c r="B356">
        <v>1689583201478</v>
      </c>
      <c r="C356">
        <v>328923.98</v>
      </c>
      <c r="D356">
        <v>3463475.73</v>
      </c>
      <c r="E356">
        <v>-3.0726520000000002</v>
      </c>
      <c r="F356">
        <v>4.8600000000000003</v>
      </c>
      <c r="G356">
        <f t="shared" si="5"/>
        <v>73</v>
      </c>
    </row>
    <row r="357" spans="1:7" x14ac:dyDescent="0.25">
      <c r="A357">
        <v>1689583201455</v>
      </c>
      <c r="B357">
        <v>1689583201547</v>
      </c>
      <c r="C357">
        <v>328923.7</v>
      </c>
      <c r="D357">
        <v>3463475.7</v>
      </c>
      <c r="E357">
        <v>-3.066325</v>
      </c>
      <c r="F357">
        <v>4.8600000000000003</v>
      </c>
      <c r="G357">
        <f t="shared" si="5"/>
        <v>92</v>
      </c>
    </row>
    <row r="358" spans="1:7" x14ac:dyDescent="0.25">
      <c r="A358">
        <v>1689583201506</v>
      </c>
      <c r="B358">
        <v>1689583201562</v>
      </c>
      <c r="C358">
        <v>328923.5</v>
      </c>
      <c r="D358">
        <v>3463475.68</v>
      </c>
      <c r="E358">
        <v>-3.066325</v>
      </c>
      <c r="F358">
        <v>4.8600000000000003</v>
      </c>
      <c r="G358">
        <f t="shared" si="5"/>
        <v>56</v>
      </c>
    </row>
    <row r="359" spans="1:7" x14ac:dyDescent="0.25">
      <c r="A359">
        <v>1689583201556</v>
      </c>
      <c r="B359">
        <v>1689583201636</v>
      </c>
      <c r="C359">
        <v>328923.25</v>
      </c>
      <c r="D359">
        <v>3463475.65</v>
      </c>
      <c r="E359">
        <v>-3.066325</v>
      </c>
      <c r="F359">
        <v>4.8600000000000003</v>
      </c>
      <c r="G359">
        <f t="shared" si="5"/>
        <v>80</v>
      </c>
    </row>
    <row r="360" spans="1:7" x14ac:dyDescent="0.25">
      <c r="A360">
        <v>1689583201606</v>
      </c>
      <c r="B360">
        <v>1689583201647</v>
      </c>
      <c r="C360">
        <v>328922.96000000002</v>
      </c>
      <c r="D360">
        <v>3463475.62</v>
      </c>
      <c r="E360">
        <v>-3.066325</v>
      </c>
      <c r="F360">
        <v>4.8600000000000003</v>
      </c>
      <c r="G360">
        <f t="shared" si="5"/>
        <v>41</v>
      </c>
    </row>
    <row r="361" spans="1:7" x14ac:dyDescent="0.25">
      <c r="A361">
        <v>1689583201657</v>
      </c>
      <c r="B361">
        <v>1689583201720</v>
      </c>
      <c r="C361">
        <v>328922.67</v>
      </c>
      <c r="D361">
        <v>3463475.6</v>
      </c>
      <c r="E361">
        <v>-3.0429819999999999</v>
      </c>
      <c r="F361">
        <v>4.84</v>
      </c>
      <c r="G361">
        <f t="shared" si="5"/>
        <v>63</v>
      </c>
    </row>
    <row r="362" spans="1:7" x14ac:dyDescent="0.25">
      <c r="A362">
        <v>1689583201707</v>
      </c>
      <c r="B362">
        <v>1689583201791</v>
      </c>
      <c r="C362">
        <v>328922.42</v>
      </c>
      <c r="D362">
        <v>3463475.58</v>
      </c>
      <c r="E362">
        <v>-3.0429819999999999</v>
      </c>
      <c r="F362">
        <v>4.8600000000000003</v>
      </c>
      <c r="G362">
        <f t="shared" si="5"/>
        <v>84</v>
      </c>
    </row>
    <row r="363" spans="1:7" x14ac:dyDescent="0.25">
      <c r="A363">
        <v>1689583201757</v>
      </c>
      <c r="B363">
        <v>1689583201805</v>
      </c>
      <c r="C363">
        <v>328922.13</v>
      </c>
      <c r="D363">
        <v>3463475.54</v>
      </c>
      <c r="E363">
        <v>-3.0429819999999999</v>
      </c>
      <c r="F363">
        <v>4.84</v>
      </c>
      <c r="G363">
        <f t="shared" si="5"/>
        <v>48</v>
      </c>
    </row>
    <row r="364" spans="1:7" x14ac:dyDescent="0.25">
      <c r="A364">
        <v>1689583201808</v>
      </c>
      <c r="B364">
        <v>1689583201880</v>
      </c>
      <c r="C364">
        <v>328921.93</v>
      </c>
      <c r="D364">
        <v>3463475.52</v>
      </c>
      <c r="E364">
        <v>-3.0429819999999999</v>
      </c>
      <c r="F364">
        <v>4.84</v>
      </c>
      <c r="G364">
        <f t="shared" si="5"/>
        <v>72</v>
      </c>
    </row>
    <row r="365" spans="1:7" x14ac:dyDescent="0.25">
      <c r="A365">
        <v>1689583201858</v>
      </c>
      <c r="B365">
        <v>1689583201954</v>
      </c>
      <c r="C365">
        <v>328921.69</v>
      </c>
      <c r="D365">
        <v>3463475.49</v>
      </c>
      <c r="E365">
        <v>-3.0392730000000001</v>
      </c>
      <c r="F365">
        <v>4.8600000000000003</v>
      </c>
      <c r="G365">
        <f t="shared" si="5"/>
        <v>96</v>
      </c>
    </row>
    <row r="366" spans="1:7" x14ac:dyDescent="0.25">
      <c r="A366">
        <v>1689583201909</v>
      </c>
      <c r="B366">
        <v>1689583201954</v>
      </c>
      <c r="C366">
        <v>328921.53999999998</v>
      </c>
      <c r="D366">
        <v>3463475.47</v>
      </c>
      <c r="E366">
        <v>-3.0392730000000001</v>
      </c>
      <c r="F366">
        <v>4.8600000000000003</v>
      </c>
      <c r="G366">
        <f t="shared" si="5"/>
        <v>45</v>
      </c>
    </row>
    <row r="367" spans="1:7" x14ac:dyDescent="0.25">
      <c r="A367">
        <v>1689583201959</v>
      </c>
      <c r="B367">
        <v>1689583202028</v>
      </c>
      <c r="C367">
        <v>328921.24</v>
      </c>
      <c r="D367">
        <v>3463475.44</v>
      </c>
      <c r="E367">
        <v>-3.0392730000000001</v>
      </c>
      <c r="F367">
        <v>4.8600000000000003</v>
      </c>
      <c r="G367">
        <f t="shared" si="5"/>
        <v>69</v>
      </c>
    </row>
    <row r="368" spans="1:7" x14ac:dyDescent="0.25">
      <c r="A368">
        <v>1689583202010</v>
      </c>
      <c r="B368">
        <v>1689583202100</v>
      </c>
      <c r="C368">
        <v>328921.01</v>
      </c>
      <c r="D368">
        <v>3463475.41</v>
      </c>
      <c r="E368">
        <v>-3.0392730000000001</v>
      </c>
      <c r="F368">
        <v>4.8600000000000003</v>
      </c>
      <c r="G368">
        <f t="shared" si="5"/>
        <v>90</v>
      </c>
    </row>
    <row r="369" spans="1:7" x14ac:dyDescent="0.25">
      <c r="A369">
        <v>1689583202061</v>
      </c>
      <c r="B369">
        <v>1689583202110</v>
      </c>
      <c r="C369">
        <v>328920.71999999997</v>
      </c>
      <c r="D369">
        <v>3463475.37</v>
      </c>
      <c r="E369">
        <v>-3.0312009999999998</v>
      </c>
      <c r="F369">
        <v>4.8600000000000003</v>
      </c>
      <c r="G369">
        <f t="shared" si="5"/>
        <v>49</v>
      </c>
    </row>
    <row r="370" spans="1:7" x14ac:dyDescent="0.25">
      <c r="A370">
        <v>1689583202111</v>
      </c>
      <c r="B370">
        <v>1689583202182</v>
      </c>
      <c r="C370">
        <v>328920.46999999997</v>
      </c>
      <c r="D370">
        <v>3463475.34</v>
      </c>
      <c r="E370">
        <v>-3.0312009999999998</v>
      </c>
      <c r="F370">
        <v>4.8600000000000003</v>
      </c>
      <c r="G370">
        <f t="shared" si="5"/>
        <v>71</v>
      </c>
    </row>
    <row r="371" spans="1:7" x14ac:dyDescent="0.25">
      <c r="A371">
        <v>1689583202162</v>
      </c>
      <c r="B371">
        <v>1689583202262</v>
      </c>
      <c r="C371">
        <v>328920.27</v>
      </c>
      <c r="D371">
        <v>3463475.31</v>
      </c>
      <c r="E371">
        <v>-3.0312009999999998</v>
      </c>
      <c r="F371">
        <v>4.88</v>
      </c>
      <c r="G371">
        <f t="shared" si="5"/>
        <v>100</v>
      </c>
    </row>
    <row r="372" spans="1:7" x14ac:dyDescent="0.25">
      <c r="A372">
        <v>1689583202213</v>
      </c>
      <c r="B372">
        <v>1689583202262</v>
      </c>
      <c r="C372">
        <v>328919.94</v>
      </c>
      <c r="D372">
        <v>3463475.26</v>
      </c>
      <c r="E372">
        <v>-3.0312009999999998</v>
      </c>
      <c r="F372">
        <v>4.88</v>
      </c>
      <c r="G372">
        <f t="shared" si="5"/>
        <v>49</v>
      </c>
    </row>
    <row r="373" spans="1:7" x14ac:dyDescent="0.25">
      <c r="A373">
        <v>1689583202264</v>
      </c>
      <c r="B373">
        <v>1689583202333</v>
      </c>
      <c r="C373">
        <v>328919.69</v>
      </c>
      <c r="D373">
        <v>3463475.23</v>
      </c>
      <c r="E373">
        <v>-3.0192009999999998</v>
      </c>
      <c r="F373">
        <v>4.88</v>
      </c>
      <c r="G373">
        <f t="shared" si="5"/>
        <v>69</v>
      </c>
    </row>
    <row r="374" spans="1:7" x14ac:dyDescent="0.25">
      <c r="A374">
        <v>1689583202313</v>
      </c>
      <c r="B374">
        <v>1689583202408</v>
      </c>
      <c r="C374">
        <v>328919.45</v>
      </c>
      <c r="D374">
        <v>3463475.2000000002</v>
      </c>
      <c r="E374">
        <v>-3.0192009999999998</v>
      </c>
      <c r="F374">
        <v>4.8600000000000003</v>
      </c>
      <c r="G374">
        <f t="shared" si="5"/>
        <v>95</v>
      </c>
    </row>
    <row r="375" spans="1:7" x14ac:dyDescent="0.25">
      <c r="A375">
        <v>1689583202364</v>
      </c>
      <c r="B375">
        <v>1689583202408</v>
      </c>
      <c r="C375">
        <v>328919.2</v>
      </c>
      <c r="D375">
        <v>3463475.16</v>
      </c>
      <c r="E375">
        <v>-3.0192009999999998</v>
      </c>
      <c r="F375">
        <v>4.8600000000000003</v>
      </c>
      <c r="G375">
        <f t="shared" si="5"/>
        <v>44</v>
      </c>
    </row>
    <row r="376" spans="1:7" x14ac:dyDescent="0.25">
      <c r="A376">
        <v>1689583202414</v>
      </c>
      <c r="B376">
        <v>1689583202482</v>
      </c>
      <c r="C376">
        <v>328918.92</v>
      </c>
      <c r="D376">
        <v>3463475.12</v>
      </c>
      <c r="E376">
        <v>-3.0192009999999998</v>
      </c>
      <c r="F376">
        <v>4.8600000000000003</v>
      </c>
      <c r="G376">
        <f t="shared" si="5"/>
        <v>68</v>
      </c>
    </row>
    <row r="377" spans="1:7" x14ac:dyDescent="0.25">
      <c r="A377">
        <v>1689583202465</v>
      </c>
      <c r="B377">
        <v>1689583202558</v>
      </c>
      <c r="C377">
        <v>328918.67</v>
      </c>
      <c r="D377">
        <v>3463475.08</v>
      </c>
      <c r="E377">
        <v>-3.0185469999999999</v>
      </c>
      <c r="F377">
        <v>4.8600000000000003</v>
      </c>
      <c r="G377">
        <f t="shared" si="5"/>
        <v>93</v>
      </c>
    </row>
    <row r="378" spans="1:7" x14ac:dyDescent="0.25">
      <c r="A378">
        <v>1689583202516</v>
      </c>
      <c r="B378">
        <v>1689583202558</v>
      </c>
      <c r="C378">
        <v>328918.57</v>
      </c>
      <c r="D378">
        <v>3463475.06</v>
      </c>
      <c r="E378">
        <v>-3.0185469999999999</v>
      </c>
      <c r="F378">
        <v>4.88</v>
      </c>
      <c r="G378">
        <f t="shared" si="5"/>
        <v>42</v>
      </c>
    </row>
    <row r="379" spans="1:7" x14ac:dyDescent="0.25">
      <c r="A379">
        <v>1689583202567</v>
      </c>
      <c r="B379">
        <v>1689583202628</v>
      </c>
      <c r="C379">
        <v>328918.28999999998</v>
      </c>
      <c r="D379">
        <v>3463475.02</v>
      </c>
      <c r="E379">
        <v>-3.0185469999999999</v>
      </c>
      <c r="F379">
        <v>4.88</v>
      </c>
      <c r="G379">
        <f t="shared" si="5"/>
        <v>61</v>
      </c>
    </row>
    <row r="380" spans="1:7" x14ac:dyDescent="0.25">
      <c r="A380">
        <v>1689583202617</v>
      </c>
      <c r="B380">
        <v>1689583202708</v>
      </c>
      <c r="C380">
        <v>328918.03999999998</v>
      </c>
      <c r="D380">
        <v>3463474.98</v>
      </c>
      <c r="E380">
        <v>-3.0185469999999999</v>
      </c>
      <c r="F380">
        <v>4.88</v>
      </c>
      <c r="G380">
        <f t="shared" si="5"/>
        <v>91</v>
      </c>
    </row>
    <row r="381" spans="1:7" x14ac:dyDescent="0.25">
      <c r="A381">
        <v>1689583202667</v>
      </c>
      <c r="B381">
        <v>1689583202717</v>
      </c>
      <c r="C381">
        <v>328917.89</v>
      </c>
      <c r="D381">
        <v>3463474.96</v>
      </c>
      <c r="E381">
        <v>-2.9952030000000001</v>
      </c>
      <c r="F381">
        <v>4.88</v>
      </c>
      <c r="G381">
        <f t="shared" si="5"/>
        <v>50</v>
      </c>
    </row>
    <row r="382" spans="1:7" x14ac:dyDescent="0.25">
      <c r="A382">
        <v>1689583202718</v>
      </c>
      <c r="B382">
        <v>1689583202788</v>
      </c>
      <c r="C382">
        <v>328917.59999999998</v>
      </c>
      <c r="D382">
        <v>3463474.92</v>
      </c>
      <c r="E382">
        <v>-2.9952030000000001</v>
      </c>
      <c r="F382">
        <v>4.88</v>
      </c>
      <c r="G382">
        <f t="shared" si="5"/>
        <v>70</v>
      </c>
    </row>
    <row r="383" spans="1:7" x14ac:dyDescent="0.25">
      <c r="A383">
        <v>1689583202768</v>
      </c>
      <c r="B383">
        <v>1689583202802</v>
      </c>
      <c r="C383">
        <v>328917.25</v>
      </c>
      <c r="D383">
        <v>3463474.86</v>
      </c>
      <c r="E383">
        <v>-2.9952030000000001</v>
      </c>
      <c r="F383">
        <v>4.88</v>
      </c>
      <c r="G383">
        <f t="shared" si="5"/>
        <v>34</v>
      </c>
    </row>
    <row r="384" spans="1:7" x14ac:dyDescent="0.25">
      <c r="A384">
        <v>1689583202819</v>
      </c>
      <c r="B384">
        <v>1689583202872</v>
      </c>
      <c r="C384">
        <v>328917.06</v>
      </c>
      <c r="D384">
        <v>3463474.83</v>
      </c>
      <c r="E384">
        <v>-2.9952030000000001</v>
      </c>
      <c r="F384">
        <v>4.88</v>
      </c>
      <c r="G384">
        <f t="shared" si="5"/>
        <v>53</v>
      </c>
    </row>
    <row r="385" spans="1:7" x14ac:dyDescent="0.25">
      <c r="A385">
        <v>1689583202870</v>
      </c>
      <c r="B385">
        <v>1689583202952</v>
      </c>
      <c r="C385">
        <v>328916.73</v>
      </c>
      <c r="D385">
        <v>3463474.77</v>
      </c>
      <c r="E385">
        <v>-2.9984760000000001</v>
      </c>
      <c r="F385">
        <v>4.88</v>
      </c>
      <c r="G385">
        <f t="shared" si="5"/>
        <v>82</v>
      </c>
    </row>
    <row r="386" spans="1:7" x14ac:dyDescent="0.25">
      <c r="A386">
        <v>1689583202920</v>
      </c>
      <c r="B386">
        <v>1689583202968</v>
      </c>
      <c r="C386">
        <v>328916.49</v>
      </c>
      <c r="D386">
        <v>3463474.73</v>
      </c>
      <c r="E386">
        <v>-2.9984760000000001</v>
      </c>
      <c r="F386">
        <v>4.88</v>
      </c>
      <c r="G386">
        <f t="shared" si="5"/>
        <v>48</v>
      </c>
    </row>
    <row r="387" spans="1:7" x14ac:dyDescent="0.25">
      <c r="A387">
        <v>1689583202971</v>
      </c>
      <c r="B387">
        <v>1689583203045</v>
      </c>
      <c r="C387">
        <v>328916.24</v>
      </c>
      <c r="D387">
        <v>3463474.69</v>
      </c>
      <c r="E387">
        <v>-2.9984760000000001</v>
      </c>
      <c r="F387">
        <v>4.88</v>
      </c>
      <c r="G387">
        <f t="shared" ref="G387:G450" si="6">B387-A387</f>
        <v>74</v>
      </c>
    </row>
    <row r="388" spans="1:7" x14ac:dyDescent="0.25">
      <c r="A388">
        <v>1689583203022</v>
      </c>
      <c r="B388">
        <v>1689583203061</v>
      </c>
      <c r="C388">
        <v>328916</v>
      </c>
      <c r="D388">
        <v>3463474.65</v>
      </c>
      <c r="E388">
        <v>-2.9984760000000001</v>
      </c>
      <c r="F388">
        <v>4.88</v>
      </c>
      <c r="G388">
        <f t="shared" si="6"/>
        <v>39</v>
      </c>
    </row>
    <row r="389" spans="1:7" x14ac:dyDescent="0.25">
      <c r="A389">
        <v>1689583203073</v>
      </c>
      <c r="B389">
        <v>1689583203132</v>
      </c>
      <c r="C389">
        <v>328915.86</v>
      </c>
      <c r="D389">
        <v>3463474.62</v>
      </c>
      <c r="E389">
        <v>-2.9607329999999998</v>
      </c>
      <c r="F389">
        <v>4.88</v>
      </c>
      <c r="G389">
        <f t="shared" si="6"/>
        <v>59</v>
      </c>
    </row>
    <row r="390" spans="1:7" x14ac:dyDescent="0.25">
      <c r="A390">
        <v>1689583203124</v>
      </c>
      <c r="B390">
        <v>1689583203208</v>
      </c>
      <c r="C390">
        <v>328915.51</v>
      </c>
      <c r="D390">
        <v>3463474.57</v>
      </c>
      <c r="E390">
        <v>-2.9607329999999998</v>
      </c>
      <c r="F390">
        <v>4.88</v>
      </c>
      <c r="G390">
        <f t="shared" si="6"/>
        <v>84</v>
      </c>
    </row>
    <row r="391" spans="1:7" x14ac:dyDescent="0.25">
      <c r="A391">
        <v>1689583203175</v>
      </c>
      <c r="B391">
        <v>1689583203218</v>
      </c>
      <c r="C391">
        <v>328915.36</v>
      </c>
      <c r="D391">
        <v>3463474.54</v>
      </c>
      <c r="E391">
        <v>-2.9607329999999998</v>
      </c>
      <c r="F391">
        <v>4.88</v>
      </c>
      <c r="G391">
        <f t="shared" si="6"/>
        <v>43</v>
      </c>
    </row>
    <row r="392" spans="1:7" x14ac:dyDescent="0.25">
      <c r="A392">
        <v>1689583203226</v>
      </c>
      <c r="B392">
        <v>1689583203287</v>
      </c>
      <c r="C392">
        <v>328915.08</v>
      </c>
      <c r="D392">
        <v>3463474.49</v>
      </c>
      <c r="E392">
        <v>-2.9607329999999998</v>
      </c>
      <c r="F392">
        <v>4.88</v>
      </c>
      <c r="G392">
        <f t="shared" si="6"/>
        <v>61</v>
      </c>
    </row>
    <row r="393" spans="1:7" x14ac:dyDescent="0.25">
      <c r="A393">
        <v>1689583203276</v>
      </c>
      <c r="B393">
        <v>1689583203360</v>
      </c>
      <c r="C393">
        <v>328914.83</v>
      </c>
      <c r="D393">
        <v>3463474.44</v>
      </c>
      <c r="E393">
        <v>-2.9692409999999998</v>
      </c>
      <c r="F393">
        <v>4.9000000000000004</v>
      </c>
      <c r="G393">
        <f t="shared" si="6"/>
        <v>84</v>
      </c>
    </row>
    <row r="394" spans="1:7" x14ac:dyDescent="0.25">
      <c r="A394">
        <v>1689583203327</v>
      </c>
      <c r="B394">
        <v>1689583203360</v>
      </c>
      <c r="C394">
        <v>328914.64</v>
      </c>
      <c r="D394">
        <v>3463474.4</v>
      </c>
      <c r="E394">
        <v>-2.9692409999999998</v>
      </c>
      <c r="F394">
        <v>4.9000000000000004</v>
      </c>
      <c r="G394">
        <f t="shared" si="6"/>
        <v>33</v>
      </c>
    </row>
    <row r="395" spans="1:7" x14ac:dyDescent="0.25">
      <c r="A395">
        <v>1689583203377</v>
      </c>
      <c r="B395">
        <v>1689583203432</v>
      </c>
      <c r="C395">
        <v>328914.3</v>
      </c>
      <c r="D395">
        <v>3463474.33</v>
      </c>
      <c r="E395">
        <v>-2.9692409999999998</v>
      </c>
      <c r="F395">
        <v>4.9000000000000004</v>
      </c>
      <c r="G395">
        <f t="shared" si="6"/>
        <v>55</v>
      </c>
    </row>
    <row r="396" spans="1:7" x14ac:dyDescent="0.25">
      <c r="A396">
        <v>1689583203428</v>
      </c>
      <c r="B396">
        <v>1689583203504</v>
      </c>
      <c r="C396">
        <v>328914.11</v>
      </c>
      <c r="D396">
        <v>3463474.29</v>
      </c>
      <c r="E396">
        <v>-2.9692409999999998</v>
      </c>
      <c r="F396">
        <v>4.9000000000000004</v>
      </c>
      <c r="G396">
        <f t="shared" si="6"/>
        <v>76</v>
      </c>
    </row>
    <row r="397" spans="1:7" x14ac:dyDescent="0.25">
      <c r="A397">
        <v>1689583203479</v>
      </c>
      <c r="B397">
        <v>1689583203512</v>
      </c>
      <c r="C397">
        <v>328913.82</v>
      </c>
      <c r="D397">
        <v>3463474.24</v>
      </c>
      <c r="E397">
        <v>-2.9642240000000002</v>
      </c>
      <c r="F397">
        <v>4.9000000000000004</v>
      </c>
      <c r="G397">
        <f t="shared" si="6"/>
        <v>33</v>
      </c>
    </row>
    <row r="398" spans="1:7" x14ac:dyDescent="0.25">
      <c r="A398">
        <v>1689583203530</v>
      </c>
      <c r="B398">
        <v>1689583203594</v>
      </c>
      <c r="C398">
        <v>328913.58</v>
      </c>
      <c r="D398">
        <v>3463474.19</v>
      </c>
      <c r="E398">
        <v>-2.9642240000000002</v>
      </c>
      <c r="F398">
        <v>4.88</v>
      </c>
      <c r="G398">
        <f t="shared" si="6"/>
        <v>64</v>
      </c>
    </row>
    <row r="399" spans="1:7" x14ac:dyDescent="0.25">
      <c r="A399">
        <v>1689583203579</v>
      </c>
      <c r="B399">
        <v>1689583203608</v>
      </c>
      <c r="C399">
        <v>328913.33</v>
      </c>
      <c r="D399">
        <v>3463474.14</v>
      </c>
      <c r="E399">
        <v>-2.9642240000000002</v>
      </c>
      <c r="F399">
        <v>4.88</v>
      </c>
      <c r="G399">
        <f t="shared" si="6"/>
        <v>29</v>
      </c>
    </row>
    <row r="400" spans="1:7" x14ac:dyDescent="0.25">
      <c r="A400">
        <v>1689583203630</v>
      </c>
      <c r="B400">
        <v>1689583203678</v>
      </c>
      <c r="C400">
        <v>328913.03999999998</v>
      </c>
      <c r="D400">
        <v>3463474.08</v>
      </c>
      <c r="E400">
        <v>-2.9598599999999999</v>
      </c>
      <c r="F400">
        <v>4.9000000000000004</v>
      </c>
      <c r="G400">
        <f t="shared" si="6"/>
        <v>48</v>
      </c>
    </row>
    <row r="401" spans="1:7" x14ac:dyDescent="0.25">
      <c r="A401">
        <v>1689583203683</v>
      </c>
      <c r="B401">
        <v>1689583203752</v>
      </c>
      <c r="C401">
        <v>328912.78999999998</v>
      </c>
      <c r="D401">
        <v>3463474.02</v>
      </c>
      <c r="E401">
        <v>-2.9598599999999999</v>
      </c>
      <c r="F401">
        <v>4.9400000000000004</v>
      </c>
      <c r="G401">
        <f t="shared" si="6"/>
        <v>69</v>
      </c>
    </row>
    <row r="402" spans="1:7" x14ac:dyDescent="0.25">
      <c r="A402">
        <v>1689583203732</v>
      </c>
      <c r="B402">
        <v>1689583203760</v>
      </c>
      <c r="C402">
        <v>328912.7</v>
      </c>
      <c r="D402">
        <v>3463473.99</v>
      </c>
      <c r="E402">
        <v>-2.9598599999999999</v>
      </c>
      <c r="F402">
        <v>4.9400000000000004</v>
      </c>
      <c r="G402">
        <f t="shared" si="6"/>
        <v>28</v>
      </c>
    </row>
    <row r="403" spans="1:7" x14ac:dyDescent="0.25">
      <c r="A403">
        <v>1689583203782</v>
      </c>
      <c r="B403">
        <v>1689583203836</v>
      </c>
      <c r="C403">
        <v>328912.40999999997</v>
      </c>
      <c r="D403">
        <v>3463473.93</v>
      </c>
      <c r="E403">
        <v>-2.9598599999999999</v>
      </c>
      <c r="F403">
        <v>4.9000000000000004</v>
      </c>
      <c r="G403">
        <f t="shared" si="6"/>
        <v>54</v>
      </c>
    </row>
    <row r="404" spans="1:7" x14ac:dyDescent="0.25">
      <c r="A404">
        <v>1689583203834</v>
      </c>
      <c r="B404">
        <v>1689583203914</v>
      </c>
      <c r="C404">
        <v>328912.13</v>
      </c>
      <c r="D404">
        <v>3463473.86</v>
      </c>
      <c r="E404">
        <v>-2.9598599999999999</v>
      </c>
      <c r="F404">
        <v>4.9000000000000004</v>
      </c>
      <c r="G404">
        <f t="shared" si="6"/>
        <v>80</v>
      </c>
    </row>
    <row r="405" spans="1:7" x14ac:dyDescent="0.25">
      <c r="A405">
        <v>1689583203884</v>
      </c>
      <c r="B405">
        <v>1689583203914</v>
      </c>
      <c r="C405">
        <v>328911.88</v>
      </c>
      <c r="D405">
        <v>3463473.81</v>
      </c>
      <c r="E405">
        <v>-2.9286620000000001</v>
      </c>
      <c r="F405">
        <v>4.9000000000000004</v>
      </c>
      <c r="G405">
        <f t="shared" si="6"/>
        <v>30</v>
      </c>
    </row>
    <row r="406" spans="1:7" x14ac:dyDescent="0.25">
      <c r="A406">
        <v>1689583203935</v>
      </c>
      <c r="B406">
        <v>1689583203984</v>
      </c>
      <c r="C406">
        <v>328911.69</v>
      </c>
      <c r="D406">
        <v>3463473.77</v>
      </c>
      <c r="E406">
        <v>-2.9286620000000001</v>
      </c>
      <c r="F406">
        <v>4.9000000000000004</v>
      </c>
      <c r="G406">
        <f t="shared" si="6"/>
        <v>49</v>
      </c>
    </row>
    <row r="407" spans="1:7" x14ac:dyDescent="0.25">
      <c r="A407">
        <v>1689583203986</v>
      </c>
      <c r="B407">
        <v>1689583204064</v>
      </c>
      <c r="C407">
        <v>328911.49</v>
      </c>
      <c r="D407">
        <v>3463473.73</v>
      </c>
      <c r="E407">
        <v>-2.9286620000000001</v>
      </c>
      <c r="F407">
        <v>4.88</v>
      </c>
      <c r="G407">
        <f t="shared" si="6"/>
        <v>78</v>
      </c>
    </row>
    <row r="408" spans="1:7" x14ac:dyDescent="0.25">
      <c r="A408">
        <v>1689583204036</v>
      </c>
      <c r="B408">
        <v>1689583204064</v>
      </c>
      <c r="C408">
        <v>328911.11</v>
      </c>
      <c r="D408">
        <v>3463473.63</v>
      </c>
      <c r="E408">
        <v>-2.9266990000000002</v>
      </c>
      <c r="F408">
        <v>4.9000000000000004</v>
      </c>
      <c r="G408">
        <f t="shared" si="6"/>
        <v>28</v>
      </c>
    </row>
    <row r="409" spans="1:7" x14ac:dyDescent="0.25">
      <c r="A409">
        <v>1689583204087</v>
      </c>
      <c r="B409">
        <v>1689583204130</v>
      </c>
      <c r="C409">
        <v>328910.86</v>
      </c>
      <c r="D409">
        <v>3463473.57</v>
      </c>
      <c r="E409">
        <v>-2.9266990000000002</v>
      </c>
      <c r="F409">
        <v>4.9000000000000004</v>
      </c>
      <c r="G409">
        <f t="shared" si="6"/>
        <v>43</v>
      </c>
    </row>
    <row r="410" spans="1:7" x14ac:dyDescent="0.25">
      <c r="A410">
        <v>1689583204137</v>
      </c>
      <c r="B410">
        <v>1689583204204</v>
      </c>
      <c r="C410">
        <v>328910.62</v>
      </c>
      <c r="D410">
        <v>3463473.51</v>
      </c>
      <c r="E410">
        <v>-2.9266990000000002</v>
      </c>
      <c r="F410">
        <v>4.92</v>
      </c>
      <c r="G410">
        <f t="shared" si="6"/>
        <v>67</v>
      </c>
    </row>
    <row r="411" spans="1:7" x14ac:dyDescent="0.25">
      <c r="A411">
        <v>1689583204188</v>
      </c>
      <c r="B411">
        <v>1689583204213</v>
      </c>
      <c r="C411">
        <v>328910.34000000003</v>
      </c>
      <c r="D411">
        <v>3463473.43</v>
      </c>
      <c r="E411">
        <v>-2.9266990000000002</v>
      </c>
      <c r="F411">
        <v>4.92</v>
      </c>
      <c r="G411">
        <f t="shared" si="6"/>
        <v>25</v>
      </c>
    </row>
    <row r="412" spans="1:7" x14ac:dyDescent="0.25">
      <c r="A412">
        <v>1689583204239</v>
      </c>
      <c r="B412">
        <v>1689583204288</v>
      </c>
      <c r="C412">
        <v>328910.09999999998</v>
      </c>
      <c r="D412">
        <v>3463473.37</v>
      </c>
      <c r="E412">
        <v>-2.901392</v>
      </c>
      <c r="F412">
        <v>4.92</v>
      </c>
      <c r="G412">
        <f t="shared" si="6"/>
        <v>49</v>
      </c>
    </row>
    <row r="413" spans="1:7" x14ac:dyDescent="0.25">
      <c r="A413">
        <v>1689583204290</v>
      </c>
      <c r="B413">
        <v>1689583204362</v>
      </c>
      <c r="C413">
        <v>328909.96000000002</v>
      </c>
      <c r="D413">
        <v>3463473.34</v>
      </c>
      <c r="E413">
        <v>-2.901392</v>
      </c>
      <c r="F413">
        <v>4.9400000000000004</v>
      </c>
      <c r="G413">
        <f t="shared" si="6"/>
        <v>72</v>
      </c>
    </row>
    <row r="414" spans="1:7" x14ac:dyDescent="0.25">
      <c r="A414">
        <v>1689583204340</v>
      </c>
      <c r="B414">
        <v>1689583204362</v>
      </c>
      <c r="C414">
        <v>328909.67</v>
      </c>
      <c r="D414">
        <v>3463473.27</v>
      </c>
      <c r="E414">
        <v>-2.901392</v>
      </c>
      <c r="F414">
        <v>4.9400000000000004</v>
      </c>
      <c r="G414">
        <f t="shared" si="6"/>
        <v>22</v>
      </c>
    </row>
    <row r="415" spans="1:7" x14ac:dyDescent="0.25">
      <c r="A415">
        <v>1689583204391</v>
      </c>
      <c r="B415">
        <v>1689583204432</v>
      </c>
      <c r="C415">
        <v>328909.48</v>
      </c>
      <c r="D415">
        <v>3463473.22</v>
      </c>
      <c r="E415">
        <v>-2.901392</v>
      </c>
      <c r="F415">
        <v>4.9000000000000004</v>
      </c>
      <c r="G415">
        <f t="shared" si="6"/>
        <v>41</v>
      </c>
    </row>
    <row r="416" spans="1:7" x14ac:dyDescent="0.25">
      <c r="A416">
        <v>1689583204391</v>
      </c>
      <c r="B416">
        <v>1689583204508</v>
      </c>
      <c r="C416">
        <v>328909.48</v>
      </c>
      <c r="D416">
        <v>3463473.22</v>
      </c>
      <c r="E416">
        <v>-2.901392</v>
      </c>
      <c r="F416">
        <v>4.9000000000000004</v>
      </c>
      <c r="G416">
        <f t="shared" si="6"/>
        <v>117</v>
      </c>
    </row>
    <row r="417" spans="1:7" x14ac:dyDescent="0.25">
      <c r="A417">
        <v>1689583204442</v>
      </c>
      <c r="B417">
        <v>1689583204515</v>
      </c>
      <c r="C417">
        <v>328909.24</v>
      </c>
      <c r="D417">
        <v>3463473.15</v>
      </c>
      <c r="E417">
        <v>-2.901392</v>
      </c>
      <c r="F417">
        <v>4.92</v>
      </c>
      <c r="G417">
        <f t="shared" si="6"/>
        <v>73</v>
      </c>
    </row>
    <row r="418" spans="1:7" x14ac:dyDescent="0.25">
      <c r="A418">
        <v>1689583204492</v>
      </c>
      <c r="B418">
        <v>1689583204588</v>
      </c>
      <c r="C418">
        <v>328908.94</v>
      </c>
      <c r="D418">
        <v>3463473.07</v>
      </c>
      <c r="E418">
        <v>-2.8911380000000002</v>
      </c>
      <c r="F418">
        <v>4.92</v>
      </c>
      <c r="G418">
        <f t="shared" si="6"/>
        <v>96</v>
      </c>
    </row>
    <row r="419" spans="1:7" x14ac:dyDescent="0.25">
      <c r="A419">
        <v>1689583204543</v>
      </c>
      <c r="B419">
        <v>1689583204668</v>
      </c>
      <c r="C419">
        <v>328908.7</v>
      </c>
      <c r="D419">
        <v>3463473.01</v>
      </c>
      <c r="E419">
        <v>-2.8911380000000002</v>
      </c>
      <c r="F419">
        <v>4.9400000000000004</v>
      </c>
      <c r="G419">
        <f t="shared" si="6"/>
        <v>125</v>
      </c>
    </row>
    <row r="420" spans="1:7" x14ac:dyDescent="0.25">
      <c r="A420">
        <v>1689583204594</v>
      </c>
      <c r="B420">
        <v>1689583204668</v>
      </c>
      <c r="C420">
        <v>328908.51</v>
      </c>
      <c r="D420">
        <v>3463472.94</v>
      </c>
      <c r="E420">
        <v>-2.8911380000000002</v>
      </c>
      <c r="F420">
        <v>4.9400000000000004</v>
      </c>
      <c r="G420">
        <f t="shared" si="6"/>
        <v>74</v>
      </c>
    </row>
    <row r="421" spans="1:7" x14ac:dyDescent="0.25">
      <c r="A421">
        <v>1689583204644</v>
      </c>
      <c r="B421">
        <v>1689583204737</v>
      </c>
      <c r="C421">
        <v>328908.21999999997</v>
      </c>
      <c r="D421">
        <v>3463472.87</v>
      </c>
      <c r="E421">
        <v>-2.8850289999999998</v>
      </c>
      <c r="F421">
        <v>4.9400000000000004</v>
      </c>
      <c r="G421">
        <f t="shared" si="6"/>
        <v>93</v>
      </c>
    </row>
    <row r="422" spans="1:7" x14ac:dyDescent="0.25">
      <c r="A422">
        <v>1689583204695</v>
      </c>
      <c r="B422">
        <v>1689583204807</v>
      </c>
      <c r="C422">
        <v>328908.08</v>
      </c>
      <c r="D422">
        <v>3463472.83</v>
      </c>
      <c r="E422">
        <v>-2.8850289999999998</v>
      </c>
      <c r="F422">
        <v>4.9400000000000004</v>
      </c>
      <c r="G422">
        <f t="shared" si="6"/>
        <v>112</v>
      </c>
    </row>
    <row r="423" spans="1:7" x14ac:dyDescent="0.25">
      <c r="A423">
        <v>1689583204746</v>
      </c>
      <c r="B423">
        <v>1689583204823</v>
      </c>
      <c r="C423">
        <v>328907.84000000003</v>
      </c>
      <c r="D423">
        <v>3463472.75</v>
      </c>
      <c r="E423">
        <v>-2.8850289999999998</v>
      </c>
      <c r="F423">
        <v>4.9400000000000004</v>
      </c>
      <c r="G423">
        <f t="shared" si="6"/>
        <v>77</v>
      </c>
    </row>
    <row r="424" spans="1:7" x14ac:dyDescent="0.25">
      <c r="A424">
        <v>1689583204796</v>
      </c>
      <c r="B424">
        <v>1689583204898</v>
      </c>
      <c r="C424">
        <v>328907.51</v>
      </c>
      <c r="D424">
        <v>3463472.66</v>
      </c>
      <c r="E424">
        <v>-2.8850289999999998</v>
      </c>
      <c r="F424">
        <v>4.9400000000000004</v>
      </c>
      <c r="G424">
        <f t="shared" si="6"/>
        <v>102</v>
      </c>
    </row>
    <row r="425" spans="1:7" x14ac:dyDescent="0.25">
      <c r="A425">
        <v>1689583204847</v>
      </c>
      <c r="B425">
        <v>1689583204918</v>
      </c>
      <c r="C425">
        <v>328907.17</v>
      </c>
      <c r="D425">
        <v>3463472.55</v>
      </c>
      <c r="E425">
        <v>-2.8680119999999998</v>
      </c>
      <c r="F425">
        <v>4.9400000000000004</v>
      </c>
      <c r="G425">
        <f t="shared" si="6"/>
        <v>71</v>
      </c>
    </row>
    <row r="426" spans="1:7" x14ac:dyDescent="0.25">
      <c r="A426">
        <v>1689583204897</v>
      </c>
      <c r="B426">
        <v>1689583204988</v>
      </c>
      <c r="C426">
        <v>328906.93</v>
      </c>
      <c r="D426">
        <v>3463472.49</v>
      </c>
      <c r="E426">
        <v>-2.8680119999999998</v>
      </c>
      <c r="F426">
        <v>4.9400000000000004</v>
      </c>
      <c r="G426">
        <f t="shared" si="6"/>
        <v>91</v>
      </c>
    </row>
    <row r="427" spans="1:7" x14ac:dyDescent="0.25">
      <c r="A427">
        <v>1689583204948</v>
      </c>
      <c r="B427">
        <v>1689583205057</v>
      </c>
      <c r="C427">
        <v>328906.74</v>
      </c>
      <c r="D427">
        <v>3463472.43</v>
      </c>
      <c r="E427">
        <v>-2.8680119999999998</v>
      </c>
      <c r="F427">
        <v>4.9400000000000004</v>
      </c>
      <c r="G427">
        <f t="shared" si="6"/>
        <v>109</v>
      </c>
    </row>
    <row r="428" spans="1:7" x14ac:dyDescent="0.25">
      <c r="A428">
        <v>1689583204999</v>
      </c>
      <c r="B428">
        <v>1689583205072</v>
      </c>
      <c r="C428">
        <v>328906.45</v>
      </c>
      <c r="D428">
        <v>3463472.34</v>
      </c>
      <c r="E428">
        <v>-2.8680119999999998</v>
      </c>
      <c r="F428">
        <v>4.96</v>
      </c>
      <c r="G428">
        <f t="shared" si="6"/>
        <v>73</v>
      </c>
    </row>
    <row r="429" spans="1:7" x14ac:dyDescent="0.25">
      <c r="A429">
        <v>1689583205050</v>
      </c>
      <c r="B429">
        <v>1689583205144</v>
      </c>
      <c r="C429">
        <v>328906.32</v>
      </c>
      <c r="D429">
        <v>3463472.29</v>
      </c>
      <c r="E429">
        <v>-2.857758</v>
      </c>
      <c r="F429">
        <v>4.9800000000000004</v>
      </c>
      <c r="G429">
        <f t="shared" si="6"/>
        <v>94</v>
      </c>
    </row>
    <row r="430" spans="1:7" x14ac:dyDescent="0.25">
      <c r="A430">
        <v>1689583205100</v>
      </c>
      <c r="B430">
        <v>1689583205216</v>
      </c>
      <c r="C430">
        <v>328906.07</v>
      </c>
      <c r="D430">
        <v>3463472.22</v>
      </c>
      <c r="E430">
        <v>-2.857758</v>
      </c>
      <c r="F430">
        <v>4.9800000000000004</v>
      </c>
      <c r="G430">
        <f t="shared" si="6"/>
        <v>116</v>
      </c>
    </row>
    <row r="431" spans="1:7" x14ac:dyDescent="0.25">
      <c r="A431">
        <v>1689583205151</v>
      </c>
      <c r="B431">
        <v>1689583205216</v>
      </c>
      <c r="C431">
        <v>328905.93</v>
      </c>
      <c r="D431">
        <v>3463472.18</v>
      </c>
      <c r="E431">
        <v>-2.857758</v>
      </c>
      <c r="F431">
        <v>4.96</v>
      </c>
      <c r="G431">
        <f t="shared" si="6"/>
        <v>65</v>
      </c>
    </row>
    <row r="432" spans="1:7" x14ac:dyDescent="0.25">
      <c r="A432">
        <v>1689583205202</v>
      </c>
      <c r="B432">
        <v>1689583205285</v>
      </c>
      <c r="C432">
        <v>328905.55</v>
      </c>
      <c r="D432">
        <v>3463472.05</v>
      </c>
      <c r="E432">
        <v>-2.857758</v>
      </c>
      <c r="F432">
        <v>4.96</v>
      </c>
      <c r="G432">
        <f t="shared" si="6"/>
        <v>83</v>
      </c>
    </row>
    <row r="433" spans="1:7" x14ac:dyDescent="0.25">
      <c r="A433">
        <v>1689583205252</v>
      </c>
      <c r="B433">
        <v>1689583205360</v>
      </c>
      <c r="C433">
        <v>328905.31</v>
      </c>
      <c r="D433">
        <v>3463471.97</v>
      </c>
      <c r="E433">
        <v>-2.845323</v>
      </c>
      <c r="F433">
        <v>4.96</v>
      </c>
      <c r="G433">
        <f t="shared" si="6"/>
        <v>108</v>
      </c>
    </row>
    <row r="434" spans="1:7" x14ac:dyDescent="0.25">
      <c r="A434">
        <v>1689583205303</v>
      </c>
      <c r="B434">
        <v>1689583205374</v>
      </c>
      <c r="C434">
        <v>328905.03000000003</v>
      </c>
      <c r="D434">
        <v>3463471.88</v>
      </c>
      <c r="E434">
        <v>-2.845323</v>
      </c>
      <c r="F434">
        <v>4.96</v>
      </c>
      <c r="G434">
        <f t="shared" si="6"/>
        <v>71</v>
      </c>
    </row>
    <row r="435" spans="1:7" x14ac:dyDescent="0.25">
      <c r="A435">
        <v>1689583205353</v>
      </c>
      <c r="B435">
        <v>1689583205440</v>
      </c>
      <c r="C435">
        <v>328904.78999999998</v>
      </c>
      <c r="D435">
        <v>3463471.81</v>
      </c>
      <c r="E435">
        <v>-2.845323</v>
      </c>
      <c r="F435">
        <v>4.96</v>
      </c>
      <c r="G435">
        <f t="shared" si="6"/>
        <v>87</v>
      </c>
    </row>
    <row r="436" spans="1:7" x14ac:dyDescent="0.25">
      <c r="A436">
        <v>1689583205404</v>
      </c>
      <c r="B436">
        <v>1689583205514</v>
      </c>
      <c r="C436">
        <v>328904.56</v>
      </c>
      <c r="D436">
        <v>3463471.72</v>
      </c>
      <c r="E436">
        <v>-2.845323</v>
      </c>
      <c r="F436">
        <v>4.96</v>
      </c>
      <c r="G436">
        <f t="shared" si="6"/>
        <v>110</v>
      </c>
    </row>
    <row r="437" spans="1:7" x14ac:dyDescent="0.25">
      <c r="A437">
        <v>1689583205454</v>
      </c>
      <c r="B437">
        <v>1689583205528</v>
      </c>
      <c r="C437">
        <v>328904.32000000001</v>
      </c>
      <c r="D437">
        <v>3463471.64</v>
      </c>
      <c r="E437">
        <v>-2.8254700000000001</v>
      </c>
      <c r="F437">
        <v>4.9800000000000004</v>
      </c>
      <c r="G437">
        <f t="shared" si="6"/>
        <v>74</v>
      </c>
    </row>
    <row r="438" spans="1:7" x14ac:dyDescent="0.25">
      <c r="A438">
        <v>1689583205504</v>
      </c>
      <c r="B438">
        <v>1689583205594</v>
      </c>
      <c r="C438">
        <v>328904.12</v>
      </c>
      <c r="D438">
        <v>3463471.57</v>
      </c>
      <c r="E438">
        <v>-2.8254700000000001</v>
      </c>
      <c r="F438">
        <v>4.9800000000000004</v>
      </c>
      <c r="G438">
        <f t="shared" si="6"/>
        <v>90</v>
      </c>
    </row>
    <row r="439" spans="1:7" x14ac:dyDescent="0.25">
      <c r="A439">
        <v>1689583205555</v>
      </c>
      <c r="B439">
        <v>1689583205666</v>
      </c>
      <c r="C439">
        <v>328903.78999999998</v>
      </c>
      <c r="D439">
        <v>3463471.46</v>
      </c>
      <c r="E439">
        <v>-2.8254700000000001</v>
      </c>
      <c r="F439">
        <v>4.9800000000000004</v>
      </c>
      <c r="G439">
        <f t="shared" si="6"/>
        <v>111</v>
      </c>
    </row>
    <row r="440" spans="1:7" x14ac:dyDescent="0.25">
      <c r="A440">
        <v>1689583205605</v>
      </c>
      <c r="B440">
        <v>1689583205666</v>
      </c>
      <c r="C440">
        <v>328903.7</v>
      </c>
      <c r="D440">
        <v>3463471.42</v>
      </c>
      <c r="E440">
        <v>-2.8254700000000001</v>
      </c>
      <c r="F440">
        <v>4.9800000000000004</v>
      </c>
      <c r="G440">
        <f t="shared" si="6"/>
        <v>61</v>
      </c>
    </row>
    <row r="441" spans="1:7" x14ac:dyDescent="0.25">
      <c r="A441">
        <v>1689583205657</v>
      </c>
      <c r="B441">
        <v>1689583205756</v>
      </c>
      <c r="C441">
        <v>328903.42</v>
      </c>
      <c r="D441">
        <v>3463471.33</v>
      </c>
      <c r="E441">
        <v>-2.8219789999999998</v>
      </c>
      <c r="F441">
        <v>4.9800000000000004</v>
      </c>
      <c r="G441">
        <f t="shared" si="6"/>
        <v>99</v>
      </c>
    </row>
    <row r="442" spans="1:7" x14ac:dyDescent="0.25">
      <c r="A442">
        <v>1689583205707</v>
      </c>
      <c r="B442">
        <v>1689583205765</v>
      </c>
      <c r="C442">
        <v>328903.27</v>
      </c>
      <c r="D442">
        <v>3463471.28</v>
      </c>
      <c r="E442">
        <v>-2.8219789999999998</v>
      </c>
      <c r="F442">
        <v>4.9800000000000004</v>
      </c>
      <c r="G442">
        <f t="shared" si="6"/>
        <v>58</v>
      </c>
    </row>
    <row r="443" spans="1:7" x14ac:dyDescent="0.25">
      <c r="A443">
        <v>1689583205758</v>
      </c>
      <c r="B443">
        <v>1689583205840</v>
      </c>
      <c r="C443">
        <v>328902.94</v>
      </c>
      <c r="D443">
        <v>3463471.16</v>
      </c>
      <c r="E443">
        <v>-2.8219789999999998</v>
      </c>
      <c r="F443">
        <v>5</v>
      </c>
      <c r="G443">
        <f t="shared" si="6"/>
        <v>82</v>
      </c>
    </row>
    <row r="444" spans="1:7" x14ac:dyDescent="0.25">
      <c r="A444">
        <v>1689583205808</v>
      </c>
      <c r="B444">
        <v>1689583205911</v>
      </c>
      <c r="C444">
        <v>328902.65000000002</v>
      </c>
      <c r="D444">
        <v>3463471.05</v>
      </c>
      <c r="E444">
        <v>-2.8219789999999998</v>
      </c>
      <c r="F444">
        <v>5</v>
      </c>
      <c r="G444">
        <f t="shared" si="6"/>
        <v>103</v>
      </c>
    </row>
    <row r="445" spans="1:7" x14ac:dyDescent="0.25">
      <c r="A445">
        <v>1689583205859</v>
      </c>
      <c r="B445">
        <v>1689583205925</v>
      </c>
      <c r="C445">
        <v>328902.42</v>
      </c>
      <c r="D445">
        <v>3463470.97</v>
      </c>
      <c r="E445">
        <v>-2.8032170000000001</v>
      </c>
      <c r="F445">
        <v>5.04</v>
      </c>
      <c r="G445">
        <f t="shared" si="6"/>
        <v>66</v>
      </c>
    </row>
    <row r="446" spans="1:7" x14ac:dyDescent="0.25">
      <c r="A446">
        <v>1689583205910</v>
      </c>
      <c r="B446">
        <v>1689583206000</v>
      </c>
      <c r="C446">
        <v>328902.18</v>
      </c>
      <c r="D446">
        <v>3463470.88</v>
      </c>
      <c r="E446">
        <v>-2.8032170000000001</v>
      </c>
      <c r="F446">
        <v>5.04</v>
      </c>
      <c r="G446">
        <f t="shared" si="6"/>
        <v>90</v>
      </c>
    </row>
    <row r="447" spans="1:7" x14ac:dyDescent="0.25">
      <c r="A447">
        <v>1689583205961</v>
      </c>
      <c r="B447">
        <v>1689583206011</v>
      </c>
      <c r="C447">
        <v>328901.90000000002</v>
      </c>
      <c r="D447">
        <v>3463470.78</v>
      </c>
      <c r="E447">
        <v>-2.8032170000000001</v>
      </c>
      <c r="F447">
        <v>5.0199999999999996</v>
      </c>
      <c r="G447">
        <f t="shared" si="6"/>
        <v>50</v>
      </c>
    </row>
    <row r="448" spans="1:7" x14ac:dyDescent="0.25">
      <c r="A448">
        <v>1689583206012</v>
      </c>
      <c r="B448">
        <v>1689583206088</v>
      </c>
      <c r="C448">
        <v>328901.71000000002</v>
      </c>
      <c r="D448">
        <v>3463470.7</v>
      </c>
      <c r="E448">
        <v>-2.8032170000000001</v>
      </c>
      <c r="F448">
        <v>5.0199999999999996</v>
      </c>
      <c r="G448">
        <f t="shared" si="6"/>
        <v>76</v>
      </c>
    </row>
    <row r="449" spans="1:7" x14ac:dyDescent="0.25">
      <c r="A449">
        <v>1689583206063</v>
      </c>
      <c r="B449">
        <v>1689583206168</v>
      </c>
      <c r="C449">
        <v>328901.43</v>
      </c>
      <c r="D449">
        <v>3463470.6</v>
      </c>
      <c r="E449">
        <v>-2.7938360000000002</v>
      </c>
      <c r="F449">
        <v>5.0199999999999996</v>
      </c>
      <c r="G449">
        <f t="shared" si="6"/>
        <v>105</v>
      </c>
    </row>
    <row r="450" spans="1:7" x14ac:dyDescent="0.25">
      <c r="A450">
        <v>1689583206113</v>
      </c>
      <c r="B450">
        <v>1689583206168</v>
      </c>
      <c r="C450">
        <v>328901.28000000003</v>
      </c>
      <c r="D450">
        <v>3463470.53</v>
      </c>
      <c r="E450">
        <v>-2.7938360000000002</v>
      </c>
      <c r="F450">
        <v>5.0199999999999996</v>
      </c>
      <c r="G450">
        <f t="shared" si="6"/>
        <v>55</v>
      </c>
    </row>
    <row r="451" spans="1:7" x14ac:dyDescent="0.25">
      <c r="A451">
        <v>1689583206164</v>
      </c>
      <c r="B451">
        <v>1689583206240</v>
      </c>
      <c r="C451">
        <v>328900.96000000002</v>
      </c>
      <c r="D451">
        <v>3463470.4</v>
      </c>
      <c r="E451">
        <v>-2.7938360000000002</v>
      </c>
      <c r="F451">
        <v>5.04</v>
      </c>
      <c r="G451">
        <f t="shared" ref="G451:G514" si="7">B451-A451</f>
        <v>76</v>
      </c>
    </row>
    <row r="452" spans="1:7" x14ac:dyDescent="0.25">
      <c r="A452">
        <v>1689583206215</v>
      </c>
      <c r="B452">
        <v>1689583206312</v>
      </c>
      <c r="C452">
        <v>328900.81</v>
      </c>
      <c r="D452">
        <v>3463470.35</v>
      </c>
      <c r="E452">
        <v>-2.7938360000000002</v>
      </c>
      <c r="F452">
        <v>5.04</v>
      </c>
      <c r="G452">
        <f t="shared" si="7"/>
        <v>97</v>
      </c>
    </row>
    <row r="453" spans="1:7" x14ac:dyDescent="0.25">
      <c r="A453">
        <v>1689583206266</v>
      </c>
      <c r="B453">
        <v>1689583206327</v>
      </c>
      <c r="C453">
        <v>328900.53000000003</v>
      </c>
      <c r="D453">
        <v>3463470.23</v>
      </c>
      <c r="E453">
        <v>-2.7798729999999998</v>
      </c>
      <c r="F453">
        <v>5.0599999999999996</v>
      </c>
      <c r="G453">
        <f t="shared" si="7"/>
        <v>61</v>
      </c>
    </row>
    <row r="454" spans="1:7" x14ac:dyDescent="0.25">
      <c r="A454">
        <v>1689583206317</v>
      </c>
      <c r="B454">
        <v>1689583206397</v>
      </c>
      <c r="C454">
        <v>328900.3</v>
      </c>
      <c r="D454">
        <v>3463470.14</v>
      </c>
      <c r="E454">
        <v>-2.7798729999999998</v>
      </c>
      <c r="F454">
        <v>5.0599999999999996</v>
      </c>
      <c r="G454">
        <f t="shared" si="7"/>
        <v>80</v>
      </c>
    </row>
    <row r="455" spans="1:7" x14ac:dyDescent="0.25">
      <c r="A455">
        <v>1689583206367</v>
      </c>
      <c r="B455">
        <v>1689583206472</v>
      </c>
      <c r="C455">
        <v>328900.06</v>
      </c>
      <c r="D455">
        <v>3463470.04</v>
      </c>
      <c r="E455">
        <v>-2.7798729999999998</v>
      </c>
      <c r="F455">
        <v>5.0599999999999996</v>
      </c>
      <c r="G455">
        <f t="shared" si="7"/>
        <v>105</v>
      </c>
    </row>
    <row r="456" spans="1:7" x14ac:dyDescent="0.25">
      <c r="A456">
        <v>1689583206417</v>
      </c>
      <c r="B456">
        <v>1689583206472</v>
      </c>
      <c r="C456">
        <v>328899.87</v>
      </c>
      <c r="D456">
        <v>3463469.97</v>
      </c>
      <c r="E456">
        <v>-2.7798729999999998</v>
      </c>
      <c r="F456">
        <v>5.0599999999999996</v>
      </c>
      <c r="G456">
        <f t="shared" si="7"/>
        <v>55</v>
      </c>
    </row>
    <row r="457" spans="1:7" x14ac:dyDescent="0.25">
      <c r="A457">
        <v>1689583206469</v>
      </c>
      <c r="B457">
        <v>1689583206548</v>
      </c>
      <c r="C457">
        <v>328899.53999999998</v>
      </c>
      <c r="D457">
        <v>3463469.83</v>
      </c>
      <c r="E457">
        <v>-2.761984</v>
      </c>
      <c r="F457">
        <v>5.0599999999999996</v>
      </c>
      <c r="G457">
        <f t="shared" si="7"/>
        <v>79</v>
      </c>
    </row>
    <row r="458" spans="1:7" x14ac:dyDescent="0.25">
      <c r="A458">
        <v>1689583206519</v>
      </c>
      <c r="B458">
        <v>1689583206622</v>
      </c>
      <c r="C458">
        <v>328899.3</v>
      </c>
      <c r="D458">
        <v>3463469.73</v>
      </c>
      <c r="E458">
        <v>-2.761984</v>
      </c>
      <c r="F458">
        <v>5.0599999999999996</v>
      </c>
      <c r="G458">
        <f t="shared" si="7"/>
        <v>103</v>
      </c>
    </row>
    <row r="459" spans="1:7" x14ac:dyDescent="0.25">
      <c r="A459">
        <v>1689583206570</v>
      </c>
      <c r="B459">
        <v>1689583206622</v>
      </c>
      <c r="C459">
        <v>328899.07</v>
      </c>
      <c r="D459">
        <v>3463469.64</v>
      </c>
      <c r="E459">
        <v>-2.761984</v>
      </c>
      <c r="F459">
        <v>5.0599999999999996</v>
      </c>
      <c r="G459">
        <f t="shared" si="7"/>
        <v>52</v>
      </c>
    </row>
    <row r="460" spans="1:7" x14ac:dyDescent="0.25">
      <c r="A460">
        <v>1689583206621</v>
      </c>
      <c r="B460">
        <v>1689583206690</v>
      </c>
      <c r="C460">
        <v>328898.78000000003</v>
      </c>
      <c r="D460">
        <v>3463469.51</v>
      </c>
      <c r="E460">
        <v>-2.761984</v>
      </c>
      <c r="F460">
        <v>5.0599999999999996</v>
      </c>
      <c r="G460">
        <f t="shared" si="7"/>
        <v>69</v>
      </c>
    </row>
    <row r="461" spans="1:7" x14ac:dyDescent="0.25">
      <c r="A461">
        <v>1689583206672</v>
      </c>
      <c r="B461">
        <v>1689583206768</v>
      </c>
      <c r="C461">
        <v>328898.53999999998</v>
      </c>
      <c r="D461">
        <v>3463469.41</v>
      </c>
      <c r="E461">
        <v>-2.7560929999999999</v>
      </c>
      <c r="F461">
        <v>5.0599999999999996</v>
      </c>
      <c r="G461">
        <f t="shared" si="7"/>
        <v>96</v>
      </c>
    </row>
    <row r="462" spans="1:7" x14ac:dyDescent="0.25">
      <c r="A462">
        <v>1689583206722</v>
      </c>
      <c r="B462">
        <v>1689583206782</v>
      </c>
      <c r="C462">
        <v>328898.31</v>
      </c>
      <c r="D462">
        <v>3463469.32</v>
      </c>
      <c r="E462">
        <v>-2.7560929999999999</v>
      </c>
      <c r="F462">
        <v>5.08</v>
      </c>
      <c r="G462">
        <f t="shared" si="7"/>
        <v>60</v>
      </c>
    </row>
    <row r="463" spans="1:7" x14ac:dyDescent="0.25">
      <c r="A463">
        <v>1689583206773</v>
      </c>
      <c r="B463">
        <v>1689583206854</v>
      </c>
      <c r="C463">
        <v>328898.21000000002</v>
      </c>
      <c r="D463">
        <v>3463469.27</v>
      </c>
      <c r="E463">
        <v>-2.7560929999999999</v>
      </c>
      <c r="F463">
        <v>5.08</v>
      </c>
      <c r="G463">
        <f t="shared" si="7"/>
        <v>81</v>
      </c>
    </row>
    <row r="464" spans="1:7" x14ac:dyDescent="0.25">
      <c r="A464">
        <v>1689583206823</v>
      </c>
      <c r="B464">
        <v>1689583206870</v>
      </c>
      <c r="C464">
        <v>328897.84000000003</v>
      </c>
      <c r="D464">
        <v>3463469.11</v>
      </c>
      <c r="E464">
        <v>-2.7560929999999999</v>
      </c>
      <c r="F464">
        <v>5.08</v>
      </c>
      <c r="G464">
        <f t="shared" si="7"/>
        <v>47</v>
      </c>
    </row>
    <row r="465" spans="1:7" x14ac:dyDescent="0.25">
      <c r="A465">
        <v>1689583206883</v>
      </c>
      <c r="B465">
        <v>1689583206948</v>
      </c>
      <c r="C465">
        <v>328897.59999999998</v>
      </c>
      <c r="D465">
        <v>3463469.01</v>
      </c>
      <c r="E465">
        <v>-2.7386400000000002</v>
      </c>
      <c r="F465">
        <v>5.08</v>
      </c>
      <c r="G465">
        <f t="shared" si="7"/>
        <v>65</v>
      </c>
    </row>
    <row r="466" spans="1:7" x14ac:dyDescent="0.25">
      <c r="A466">
        <v>1689583206934</v>
      </c>
      <c r="B466">
        <v>1689583207020</v>
      </c>
      <c r="C466">
        <v>328897.32</v>
      </c>
      <c r="D466">
        <v>3463468.88</v>
      </c>
      <c r="E466">
        <v>-2.7386400000000002</v>
      </c>
      <c r="F466">
        <v>5.0999999999999996</v>
      </c>
      <c r="G466">
        <f t="shared" si="7"/>
        <v>86</v>
      </c>
    </row>
    <row r="467" spans="1:7" x14ac:dyDescent="0.25">
      <c r="A467">
        <v>1689583206984</v>
      </c>
      <c r="B467">
        <v>1689583207020</v>
      </c>
      <c r="C467">
        <v>328897.08</v>
      </c>
      <c r="D467">
        <v>3463468.77</v>
      </c>
      <c r="E467">
        <v>-2.7386400000000002</v>
      </c>
      <c r="F467">
        <v>5.08</v>
      </c>
      <c r="G467">
        <f t="shared" si="7"/>
        <v>36</v>
      </c>
    </row>
    <row r="468" spans="1:7" x14ac:dyDescent="0.25">
      <c r="A468">
        <v>1689583207035</v>
      </c>
      <c r="B468">
        <v>1689583207096</v>
      </c>
      <c r="C468">
        <v>328896.90000000002</v>
      </c>
      <c r="D468">
        <v>3463468.69</v>
      </c>
      <c r="E468">
        <v>-2.7386400000000002</v>
      </c>
      <c r="F468">
        <v>5.12</v>
      </c>
      <c r="G468">
        <f t="shared" si="7"/>
        <v>61</v>
      </c>
    </row>
    <row r="469" spans="1:7" x14ac:dyDescent="0.25">
      <c r="A469">
        <v>1689583207086</v>
      </c>
      <c r="B469">
        <v>1689583207172</v>
      </c>
      <c r="C469">
        <v>328896.7</v>
      </c>
      <c r="D469">
        <v>3463468.61</v>
      </c>
      <c r="E469">
        <v>-2.7314400000000001</v>
      </c>
      <c r="F469">
        <v>5.14</v>
      </c>
      <c r="G469">
        <f t="shared" si="7"/>
        <v>86</v>
      </c>
    </row>
    <row r="470" spans="1:7" x14ac:dyDescent="0.25">
      <c r="A470">
        <v>1689583207137</v>
      </c>
      <c r="B470">
        <v>1689583207172</v>
      </c>
      <c r="C470">
        <v>328896.52</v>
      </c>
      <c r="D470">
        <v>3463468.51</v>
      </c>
      <c r="E470">
        <v>-2.7314400000000001</v>
      </c>
      <c r="F470">
        <v>5.12</v>
      </c>
      <c r="G470">
        <f t="shared" si="7"/>
        <v>35</v>
      </c>
    </row>
    <row r="471" spans="1:7" x14ac:dyDescent="0.25">
      <c r="A471">
        <v>1689583207185</v>
      </c>
      <c r="B471">
        <v>1689583207248</v>
      </c>
      <c r="C471">
        <v>328896.19</v>
      </c>
      <c r="D471">
        <v>3463468.36</v>
      </c>
      <c r="E471">
        <v>-2.7314400000000001</v>
      </c>
      <c r="F471">
        <v>5.12</v>
      </c>
      <c r="G471">
        <f t="shared" si="7"/>
        <v>63</v>
      </c>
    </row>
    <row r="472" spans="1:7" x14ac:dyDescent="0.25">
      <c r="A472">
        <v>1689583207238</v>
      </c>
      <c r="B472">
        <v>1689583207320</v>
      </c>
      <c r="C472">
        <v>328895.96000000002</v>
      </c>
      <c r="D472">
        <v>3463468.26</v>
      </c>
      <c r="E472">
        <v>-2.7314400000000001</v>
      </c>
      <c r="F472">
        <v>5.12</v>
      </c>
      <c r="G472">
        <f t="shared" si="7"/>
        <v>82</v>
      </c>
    </row>
    <row r="473" spans="1:7" x14ac:dyDescent="0.25">
      <c r="A473">
        <v>1689583207287</v>
      </c>
      <c r="B473">
        <v>1689583207320</v>
      </c>
      <c r="C473">
        <v>328895.71999999997</v>
      </c>
      <c r="D473">
        <v>3463468.15</v>
      </c>
      <c r="E473">
        <v>-2.7203140000000001</v>
      </c>
      <c r="F473">
        <v>5.14</v>
      </c>
      <c r="G473">
        <f t="shared" si="7"/>
        <v>33</v>
      </c>
    </row>
    <row r="474" spans="1:7" x14ac:dyDescent="0.25">
      <c r="A474">
        <v>1689583207337</v>
      </c>
      <c r="B474">
        <v>1689583207392</v>
      </c>
      <c r="C474">
        <v>328895.48</v>
      </c>
      <c r="D474">
        <v>3463468.04</v>
      </c>
      <c r="E474">
        <v>-2.7203140000000001</v>
      </c>
      <c r="F474">
        <v>5.14</v>
      </c>
      <c r="G474">
        <f t="shared" si="7"/>
        <v>55</v>
      </c>
    </row>
    <row r="475" spans="1:7" x14ac:dyDescent="0.25">
      <c r="A475">
        <v>1689583207388</v>
      </c>
      <c r="B475">
        <v>1689583207472</v>
      </c>
      <c r="C475">
        <v>328895.25</v>
      </c>
      <c r="D475">
        <v>3463467.93</v>
      </c>
      <c r="E475">
        <v>-2.7203140000000001</v>
      </c>
      <c r="F475">
        <v>5.14</v>
      </c>
      <c r="G475">
        <f t="shared" si="7"/>
        <v>84</v>
      </c>
    </row>
    <row r="476" spans="1:7" x14ac:dyDescent="0.25">
      <c r="A476">
        <v>1689583207439</v>
      </c>
      <c r="B476">
        <v>1689583207472</v>
      </c>
      <c r="C476">
        <v>328894.96999999997</v>
      </c>
      <c r="D476">
        <v>3463467.8</v>
      </c>
      <c r="E476">
        <v>-2.7059150000000001</v>
      </c>
      <c r="F476">
        <v>5.14</v>
      </c>
      <c r="G476">
        <f t="shared" si="7"/>
        <v>33</v>
      </c>
    </row>
    <row r="477" spans="1:7" x14ac:dyDescent="0.25">
      <c r="A477">
        <v>1689583207489</v>
      </c>
      <c r="B477">
        <v>1689583207552</v>
      </c>
      <c r="C477">
        <v>328894.78000000003</v>
      </c>
      <c r="D477">
        <v>3463467.71</v>
      </c>
      <c r="E477">
        <v>-2.7059150000000001</v>
      </c>
      <c r="F477">
        <v>5.14</v>
      </c>
      <c r="G477">
        <f t="shared" si="7"/>
        <v>63</v>
      </c>
    </row>
    <row r="478" spans="1:7" x14ac:dyDescent="0.25">
      <c r="A478">
        <v>1689583207540</v>
      </c>
      <c r="B478">
        <v>1689583207565</v>
      </c>
      <c r="C478">
        <v>328894.45</v>
      </c>
      <c r="D478">
        <v>3463467.55</v>
      </c>
      <c r="E478">
        <v>-2.7059150000000001</v>
      </c>
      <c r="F478">
        <v>5.16</v>
      </c>
      <c r="G478">
        <f t="shared" si="7"/>
        <v>25</v>
      </c>
    </row>
    <row r="479" spans="1:7" x14ac:dyDescent="0.25">
      <c r="A479">
        <v>1689583207591</v>
      </c>
      <c r="B479">
        <v>1689583207640</v>
      </c>
      <c r="C479">
        <v>328894.26</v>
      </c>
      <c r="D479">
        <v>3463467.45</v>
      </c>
      <c r="E479">
        <v>-2.7059150000000001</v>
      </c>
      <c r="F479">
        <v>5.14</v>
      </c>
      <c r="G479">
        <f t="shared" si="7"/>
        <v>49</v>
      </c>
    </row>
    <row r="480" spans="1:7" x14ac:dyDescent="0.25">
      <c r="A480">
        <v>1689583207641</v>
      </c>
      <c r="B480">
        <v>1689583207714</v>
      </c>
      <c r="C480">
        <v>328893.98</v>
      </c>
      <c r="D480">
        <v>3463467.32</v>
      </c>
      <c r="E480">
        <v>-2.6978430000000002</v>
      </c>
      <c r="F480">
        <v>5.18</v>
      </c>
      <c r="G480">
        <f t="shared" si="7"/>
        <v>73</v>
      </c>
    </row>
    <row r="481" spans="1:7" x14ac:dyDescent="0.25">
      <c r="A481">
        <v>1689583207692</v>
      </c>
      <c r="B481">
        <v>1689583207723</v>
      </c>
      <c r="C481">
        <v>328893.84000000003</v>
      </c>
      <c r="D481">
        <v>3463467.25</v>
      </c>
      <c r="E481">
        <v>-2.6978430000000002</v>
      </c>
      <c r="F481">
        <v>5.18</v>
      </c>
      <c r="G481">
        <f t="shared" si="7"/>
        <v>31</v>
      </c>
    </row>
    <row r="482" spans="1:7" x14ac:dyDescent="0.25">
      <c r="A482">
        <v>1689583207743</v>
      </c>
      <c r="B482">
        <v>1689583207808</v>
      </c>
      <c r="C482">
        <v>328893.71000000002</v>
      </c>
      <c r="D482">
        <v>3463467.19</v>
      </c>
      <c r="E482">
        <v>-2.6978430000000002</v>
      </c>
      <c r="F482">
        <v>5.18</v>
      </c>
      <c r="G482">
        <f t="shared" si="7"/>
        <v>65</v>
      </c>
    </row>
    <row r="483" spans="1:7" x14ac:dyDescent="0.25">
      <c r="A483">
        <v>1689583207793</v>
      </c>
      <c r="B483">
        <v>1689583207818</v>
      </c>
      <c r="C483">
        <v>328893.43</v>
      </c>
      <c r="D483">
        <v>3463467.03</v>
      </c>
      <c r="E483">
        <v>-2.6978430000000002</v>
      </c>
      <c r="F483">
        <v>5.18</v>
      </c>
      <c r="G483">
        <f t="shared" si="7"/>
        <v>25</v>
      </c>
    </row>
    <row r="484" spans="1:7" x14ac:dyDescent="0.25">
      <c r="A484">
        <v>1689583207844</v>
      </c>
      <c r="B484">
        <v>1689583207890</v>
      </c>
      <c r="C484">
        <v>328893.09999999998</v>
      </c>
      <c r="D484">
        <v>3463466.87</v>
      </c>
      <c r="E484">
        <v>-2.6847530000000002</v>
      </c>
      <c r="F484">
        <v>5.2</v>
      </c>
      <c r="G484">
        <f t="shared" si="7"/>
        <v>46</v>
      </c>
    </row>
    <row r="485" spans="1:7" x14ac:dyDescent="0.25">
      <c r="A485">
        <v>1689583207895</v>
      </c>
      <c r="B485">
        <v>1689583207974</v>
      </c>
      <c r="C485">
        <v>328892.96000000002</v>
      </c>
      <c r="D485">
        <v>3463466.81</v>
      </c>
      <c r="E485">
        <v>-2.6847530000000002</v>
      </c>
      <c r="F485">
        <v>5.2</v>
      </c>
      <c r="G485">
        <f t="shared" si="7"/>
        <v>79</v>
      </c>
    </row>
    <row r="486" spans="1:7" x14ac:dyDescent="0.25">
      <c r="A486">
        <v>1689583207945</v>
      </c>
      <c r="B486">
        <v>1689583207988</v>
      </c>
      <c r="C486">
        <v>328892.63</v>
      </c>
      <c r="D486">
        <v>3463466.64</v>
      </c>
      <c r="E486">
        <v>-2.6847530000000002</v>
      </c>
      <c r="F486">
        <v>5.2</v>
      </c>
      <c r="G486">
        <f t="shared" si="7"/>
        <v>43</v>
      </c>
    </row>
    <row r="487" spans="1:7" x14ac:dyDescent="0.25">
      <c r="A487">
        <v>1689583207995</v>
      </c>
      <c r="B487">
        <v>1689583208053</v>
      </c>
      <c r="C487">
        <v>328892.40000000002</v>
      </c>
      <c r="D487">
        <v>3463466.52</v>
      </c>
      <c r="E487">
        <v>-2.6847530000000002</v>
      </c>
      <c r="F487">
        <v>5.22</v>
      </c>
      <c r="G487">
        <f t="shared" si="7"/>
        <v>58</v>
      </c>
    </row>
    <row r="488" spans="1:7" x14ac:dyDescent="0.25">
      <c r="A488">
        <v>1689583208045</v>
      </c>
      <c r="B488">
        <v>1689583208068</v>
      </c>
      <c r="C488">
        <v>328892.12</v>
      </c>
      <c r="D488">
        <v>3463466.37</v>
      </c>
      <c r="E488">
        <v>-2.6729720000000001</v>
      </c>
      <c r="F488">
        <v>5.22</v>
      </c>
      <c r="G488">
        <f t="shared" si="7"/>
        <v>23</v>
      </c>
    </row>
    <row r="489" spans="1:7" x14ac:dyDescent="0.25">
      <c r="A489">
        <v>1689583208096</v>
      </c>
      <c r="B489">
        <v>1689583208137</v>
      </c>
      <c r="C489">
        <v>328891.92</v>
      </c>
      <c r="D489">
        <v>3463466.27</v>
      </c>
      <c r="E489">
        <v>-2.6729720000000001</v>
      </c>
      <c r="F489">
        <v>5.22</v>
      </c>
      <c r="G489">
        <f t="shared" si="7"/>
        <v>41</v>
      </c>
    </row>
    <row r="490" spans="1:7" x14ac:dyDescent="0.25">
      <c r="A490">
        <v>1689583208146</v>
      </c>
      <c r="B490">
        <v>1689583208207</v>
      </c>
      <c r="C490">
        <v>328891.78999999998</v>
      </c>
      <c r="D490">
        <v>3463466.21</v>
      </c>
      <c r="E490">
        <v>-2.6729720000000001</v>
      </c>
      <c r="F490">
        <v>5.22</v>
      </c>
      <c r="G490">
        <f t="shared" si="7"/>
        <v>61</v>
      </c>
    </row>
    <row r="491" spans="1:7" x14ac:dyDescent="0.25">
      <c r="A491">
        <v>1689583208197</v>
      </c>
      <c r="B491">
        <v>1689583208222</v>
      </c>
      <c r="C491">
        <v>328891.37</v>
      </c>
      <c r="D491">
        <v>3463465.98</v>
      </c>
      <c r="E491">
        <v>-2.6729720000000001</v>
      </c>
      <c r="F491">
        <v>5.22</v>
      </c>
      <c r="G491">
        <f t="shared" si="7"/>
        <v>25</v>
      </c>
    </row>
    <row r="492" spans="1:7" x14ac:dyDescent="0.25">
      <c r="A492">
        <v>1689583208248</v>
      </c>
      <c r="B492">
        <v>1689583208294</v>
      </c>
      <c r="C492">
        <v>328891.14</v>
      </c>
      <c r="D492">
        <v>3463465.85</v>
      </c>
      <c r="E492">
        <v>-2.6655540000000002</v>
      </c>
      <c r="F492">
        <v>5.22</v>
      </c>
      <c r="G492">
        <f t="shared" si="7"/>
        <v>46</v>
      </c>
    </row>
    <row r="493" spans="1:7" x14ac:dyDescent="0.25">
      <c r="A493">
        <v>1689583208298</v>
      </c>
      <c r="B493">
        <v>1689583208368</v>
      </c>
      <c r="C493">
        <v>328890.90000000002</v>
      </c>
      <c r="D493">
        <v>3463465.73</v>
      </c>
      <c r="E493">
        <v>-2.6655540000000002</v>
      </c>
      <c r="F493">
        <v>5.22</v>
      </c>
      <c r="G493">
        <f t="shared" si="7"/>
        <v>70</v>
      </c>
    </row>
    <row r="494" spans="1:7" x14ac:dyDescent="0.25">
      <c r="A494">
        <v>1689583208349</v>
      </c>
      <c r="B494">
        <v>1689583208378</v>
      </c>
      <c r="C494">
        <v>328890.84999999998</v>
      </c>
      <c r="D494">
        <v>3463465.71</v>
      </c>
      <c r="E494">
        <v>-2.6655540000000002</v>
      </c>
      <c r="F494">
        <v>5.22</v>
      </c>
      <c r="G494">
        <f t="shared" si="7"/>
        <v>29</v>
      </c>
    </row>
    <row r="495" spans="1:7" x14ac:dyDescent="0.25">
      <c r="A495">
        <v>1689583208400</v>
      </c>
      <c r="B495">
        <v>1689583208450</v>
      </c>
      <c r="C495">
        <v>328890.57</v>
      </c>
      <c r="D495">
        <v>3463465.56</v>
      </c>
      <c r="E495">
        <v>-2.6655540000000002</v>
      </c>
      <c r="F495">
        <v>5.24</v>
      </c>
      <c r="G495">
        <f t="shared" si="7"/>
        <v>50</v>
      </c>
    </row>
    <row r="496" spans="1:7" x14ac:dyDescent="0.25">
      <c r="A496">
        <v>1689583208450</v>
      </c>
      <c r="B496">
        <v>1689583208528</v>
      </c>
      <c r="C496">
        <v>328890.3</v>
      </c>
      <c r="D496">
        <v>3463465.41</v>
      </c>
      <c r="E496">
        <v>-2.6520280000000001</v>
      </c>
      <c r="F496">
        <v>5.22</v>
      </c>
      <c r="G496">
        <f t="shared" si="7"/>
        <v>78</v>
      </c>
    </row>
    <row r="497" spans="1:7" x14ac:dyDescent="0.25">
      <c r="A497">
        <v>1689583208501</v>
      </c>
      <c r="B497">
        <v>1689583208528</v>
      </c>
      <c r="C497">
        <v>328890.09999999998</v>
      </c>
      <c r="D497">
        <v>3463465.3</v>
      </c>
      <c r="E497">
        <v>-2.6520280000000001</v>
      </c>
      <c r="F497">
        <v>5.22</v>
      </c>
      <c r="G497">
        <f t="shared" si="7"/>
        <v>27</v>
      </c>
    </row>
    <row r="498" spans="1:7" x14ac:dyDescent="0.25">
      <c r="A498">
        <v>1689583208551</v>
      </c>
      <c r="B498">
        <v>1689583208602</v>
      </c>
      <c r="C498">
        <v>328889.78999999998</v>
      </c>
      <c r="D498">
        <v>3463465.13</v>
      </c>
      <c r="E498">
        <v>-2.6520280000000001</v>
      </c>
      <c r="F498">
        <v>5.22</v>
      </c>
      <c r="G498">
        <f t="shared" si="7"/>
        <v>51</v>
      </c>
    </row>
    <row r="499" spans="1:7" x14ac:dyDescent="0.25">
      <c r="A499">
        <v>1689583208602</v>
      </c>
      <c r="B499">
        <v>1689583208682</v>
      </c>
      <c r="C499">
        <v>328889.56</v>
      </c>
      <c r="D499">
        <v>3463465</v>
      </c>
      <c r="E499">
        <v>-2.6520280000000001</v>
      </c>
      <c r="F499">
        <v>5.24</v>
      </c>
      <c r="G499">
        <f t="shared" si="7"/>
        <v>80</v>
      </c>
    </row>
    <row r="500" spans="1:7" x14ac:dyDescent="0.25">
      <c r="A500">
        <v>1689583208652</v>
      </c>
      <c r="B500">
        <v>1689583208682</v>
      </c>
      <c r="C500">
        <v>328889.33</v>
      </c>
      <c r="D500">
        <v>3463464.87</v>
      </c>
      <c r="E500">
        <v>-2.6465740000000002</v>
      </c>
      <c r="F500">
        <v>5.26</v>
      </c>
      <c r="G500">
        <f t="shared" si="7"/>
        <v>30</v>
      </c>
    </row>
    <row r="501" spans="1:7" x14ac:dyDescent="0.25">
      <c r="A501">
        <v>1689583208703</v>
      </c>
      <c r="B501">
        <v>1689583208750</v>
      </c>
      <c r="C501">
        <v>328889.03999999998</v>
      </c>
      <c r="D501">
        <v>3463464.72</v>
      </c>
      <c r="E501">
        <v>-2.6465740000000002</v>
      </c>
      <c r="F501">
        <v>5.26</v>
      </c>
      <c r="G501">
        <f t="shared" si="7"/>
        <v>47</v>
      </c>
    </row>
    <row r="502" spans="1:7" x14ac:dyDescent="0.25">
      <c r="A502">
        <v>1689583208754</v>
      </c>
      <c r="B502">
        <v>1689583208824</v>
      </c>
      <c r="C502">
        <v>328888.81</v>
      </c>
      <c r="D502">
        <v>3463464.59</v>
      </c>
      <c r="E502">
        <v>-2.6465740000000002</v>
      </c>
      <c r="F502">
        <v>5.26</v>
      </c>
      <c r="G502">
        <f t="shared" si="7"/>
        <v>70</v>
      </c>
    </row>
    <row r="503" spans="1:7" x14ac:dyDescent="0.25">
      <c r="A503">
        <v>1689583208754</v>
      </c>
      <c r="B503">
        <v>1689583208824</v>
      </c>
      <c r="C503">
        <v>328888.81</v>
      </c>
      <c r="D503">
        <v>3463464.59</v>
      </c>
      <c r="E503">
        <v>-2.6465740000000002</v>
      </c>
      <c r="F503">
        <v>5.26</v>
      </c>
      <c r="G503">
        <f t="shared" si="7"/>
        <v>70</v>
      </c>
    </row>
    <row r="504" spans="1:7" x14ac:dyDescent="0.25">
      <c r="A504">
        <v>1689583208805</v>
      </c>
      <c r="B504">
        <v>1689583208900</v>
      </c>
      <c r="C504">
        <v>328888.77</v>
      </c>
      <c r="D504">
        <v>3463464.57</v>
      </c>
      <c r="E504">
        <v>-2.6465740000000002</v>
      </c>
      <c r="F504">
        <v>5.26</v>
      </c>
      <c r="G504">
        <f t="shared" si="7"/>
        <v>95</v>
      </c>
    </row>
    <row r="505" spans="1:7" x14ac:dyDescent="0.25">
      <c r="A505">
        <v>1689583208855</v>
      </c>
      <c r="B505">
        <v>1689583208977</v>
      </c>
      <c r="C505">
        <v>328888.34999999998</v>
      </c>
      <c r="D505">
        <v>3463464.33</v>
      </c>
      <c r="E505">
        <v>-2.6345749999999999</v>
      </c>
      <c r="F505">
        <v>5.26</v>
      </c>
      <c r="G505">
        <f t="shared" si="7"/>
        <v>122</v>
      </c>
    </row>
    <row r="506" spans="1:7" x14ac:dyDescent="0.25">
      <c r="A506">
        <v>1689583208906</v>
      </c>
      <c r="B506">
        <v>1689583208998</v>
      </c>
      <c r="C506">
        <v>328888.07</v>
      </c>
      <c r="D506">
        <v>3463464.18</v>
      </c>
      <c r="E506">
        <v>-2.6345749999999999</v>
      </c>
      <c r="F506">
        <v>5.26</v>
      </c>
      <c r="G506">
        <f t="shared" si="7"/>
        <v>92</v>
      </c>
    </row>
    <row r="507" spans="1:7" x14ac:dyDescent="0.25">
      <c r="A507">
        <v>1689583208957</v>
      </c>
      <c r="B507">
        <v>1689583209064</v>
      </c>
      <c r="C507">
        <v>328887.84000000003</v>
      </c>
      <c r="D507">
        <v>3463464.04</v>
      </c>
      <c r="E507">
        <v>-2.6345749999999999</v>
      </c>
      <c r="F507">
        <v>5.26</v>
      </c>
      <c r="G507">
        <f t="shared" si="7"/>
        <v>107</v>
      </c>
    </row>
    <row r="508" spans="1:7" x14ac:dyDescent="0.25">
      <c r="A508">
        <v>1689583209008</v>
      </c>
      <c r="B508">
        <v>1689583209080</v>
      </c>
      <c r="C508">
        <v>328887.61</v>
      </c>
      <c r="D508">
        <v>3463463.91</v>
      </c>
      <c r="E508">
        <v>-2.6345749999999999</v>
      </c>
      <c r="F508">
        <v>5.28</v>
      </c>
      <c r="G508">
        <f t="shared" si="7"/>
        <v>72</v>
      </c>
    </row>
    <row r="509" spans="1:7" x14ac:dyDescent="0.25">
      <c r="A509">
        <v>1689583209058</v>
      </c>
      <c r="B509">
        <v>1689583209148</v>
      </c>
      <c r="C509">
        <v>328887.46999999997</v>
      </c>
      <c r="D509">
        <v>3463463.84</v>
      </c>
      <c r="E509">
        <v>-2.6289020000000001</v>
      </c>
      <c r="F509">
        <v>5.3</v>
      </c>
      <c r="G509">
        <f t="shared" si="7"/>
        <v>90</v>
      </c>
    </row>
    <row r="510" spans="1:7" x14ac:dyDescent="0.25">
      <c r="A510">
        <v>1689583209109</v>
      </c>
      <c r="B510">
        <v>1689583209222</v>
      </c>
      <c r="C510">
        <v>328887.23</v>
      </c>
      <c r="D510">
        <v>3463463.71</v>
      </c>
      <c r="E510">
        <v>-2.6289020000000001</v>
      </c>
      <c r="F510">
        <v>5.32</v>
      </c>
      <c r="G510">
        <f t="shared" si="7"/>
        <v>113</v>
      </c>
    </row>
    <row r="511" spans="1:7" x14ac:dyDescent="0.25">
      <c r="A511">
        <v>1689583209159</v>
      </c>
      <c r="B511">
        <v>1689583209233</v>
      </c>
      <c r="C511">
        <v>328886.95</v>
      </c>
      <c r="D511">
        <v>3463463.55</v>
      </c>
      <c r="E511">
        <v>-2.6289020000000001</v>
      </c>
      <c r="F511">
        <v>5.32</v>
      </c>
      <c r="G511">
        <f t="shared" si="7"/>
        <v>74</v>
      </c>
    </row>
    <row r="512" spans="1:7" x14ac:dyDescent="0.25">
      <c r="A512">
        <v>1689583209210</v>
      </c>
      <c r="B512">
        <v>1689583209304</v>
      </c>
      <c r="C512">
        <v>328886.77</v>
      </c>
      <c r="D512">
        <v>3463463.44</v>
      </c>
      <c r="E512">
        <v>-2.6289020000000001</v>
      </c>
      <c r="F512">
        <v>5.32</v>
      </c>
      <c r="G512">
        <f t="shared" si="7"/>
        <v>94</v>
      </c>
    </row>
    <row r="513" spans="1:7" x14ac:dyDescent="0.25">
      <c r="A513">
        <v>1689583209260</v>
      </c>
      <c r="B513">
        <v>1689583209378</v>
      </c>
      <c r="C513">
        <v>328886.44</v>
      </c>
      <c r="D513">
        <v>3463463.25</v>
      </c>
      <c r="E513">
        <v>-2.6217030000000001</v>
      </c>
      <c r="F513">
        <v>5.3</v>
      </c>
      <c r="G513">
        <f t="shared" si="7"/>
        <v>118</v>
      </c>
    </row>
    <row r="514" spans="1:7" x14ac:dyDescent="0.25">
      <c r="A514">
        <v>1689583209310</v>
      </c>
      <c r="B514">
        <v>1689583209378</v>
      </c>
      <c r="C514">
        <v>328886.21000000002</v>
      </c>
      <c r="D514">
        <v>3463463.12</v>
      </c>
      <c r="E514">
        <v>-2.6217030000000001</v>
      </c>
      <c r="F514">
        <v>5.3</v>
      </c>
      <c r="G514">
        <f t="shared" si="7"/>
        <v>68</v>
      </c>
    </row>
    <row r="515" spans="1:7" x14ac:dyDescent="0.25">
      <c r="A515">
        <v>1689583209361</v>
      </c>
      <c r="B515">
        <v>1689583209452</v>
      </c>
      <c r="C515">
        <v>328885.98</v>
      </c>
      <c r="D515">
        <v>3463462.98</v>
      </c>
      <c r="E515">
        <v>-2.6217030000000001</v>
      </c>
      <c r="F515">
        <v>5.3</v>
      </c>
      <c r="G515">
        <f t="shared" ref="G515:G578" si="8">B515-A515</f>
        <v>91</v>
      </c>
    </row>
    <row r="516" spans="1:7" x14ac:dyDescent="0.25">
      <c r="A516">
        <v>1689583209412</v>
      </c>
      <c r="B516">
        <v>1689583209528</v>
      </c>
      <c r="C516">
        <v>328885.76000000001</v>
      </c>
      <c r="D516">
        <v>3463462.85</v>
      </c>
      <c r="E516">
        <v>-2.6217030000000001</v>
      </c>
      <c r="F516">
        <v>5.32</v>
      </c>
      <c r="G516">
        <f t="shared" si="8"/>
        <v>116</v>
      </c>
    </row>
    <row r="517" spans="1:7" x14ac:dyDescent="0.25">
      <c r="A517">
        <v>1689583209463</v>
      </c>
      <c r="B517">
        <v>1689583209528</v>
      </c>
      <c r="C517">
        <v>328885.62</v>
      </c>
      <c r="D517">
        <v>3463462.76</v>
      </c>
      <c r="E517">
        <v>-2.6138490000000001</v>
      </c>
      <c r="F517">
        <v>5.32</v>
      </c>
      <c r="G517">
        <f t="shared" si="8"/>
        <v>65</v>
      </c>
    </row>
    <row r="518" spans="1:7" x14ac:dyDescent="0.25">
      <c r="A518">
        <v>1689583209514</v>
      </c>
      <c r="B518">
        <v>1689583209603</v>
      </c>
      <c r="C518">
        <v>328885.38</v>
      </c>
      <c r="D518">
        <v>3463462.62</v>
      </c>
      <c r="E518">
        <v>-2.6138490000000001</v>
      </c>
      <c r="F518">
        <v>5.32</v>
      </c>
      <c r="G518">
        <f t="shared" si="8"/>
        <v>89</v>
      </c>
    </row>
    <row r="519" spans="1:7" x14ac:dyDescent="0.25">
      <c r="A519">
        <v>1689583209565</v>
      </c>
      <c r="B519">
        <v>1689583209673</v>
      </c>
      <c r="C519">
        <v>328885.11</v>
      </c>
      <c r="D519">
        <v>3463462.46</v>
      </c>
      <c r="E519">
        <v>-2.6138490000000001</v>
      </c>
      <c r="F519">
        <v>5.32</v>
      </c>
      <c r="G519">
        <f t="shared" si="8"/>
        <v>108</v>
      </c>
    </row>
    <row r="520" spans="1:7" x14ac:dyDescent="0.25">
      <c r="A520">
        <v>1689583209615</v>
      </c>
      <c r="B520">
        <v>1689583209692</v>
      </c>
      <c r="C520">
        <v>328884.88</v>
      </c>
      <c r="D520">
        <v>3463462.32</v>
      </c>
      <c r="E520">
        <v>-2.6138490000000001</v>
      </c>
      <c r="F520">
        <v>5.32</v>
      </c>
      <c r="G520">
        <f t="shared" si="8"/>
        <v>77</v>
      </c>
    </row>
    <row r="521" spans="1:7" x14ac:dyDescent="0.25">
      <c r="A521">
        <v>1689583209665</v>
      </c>
      <c r="B521">
        <v>1689583209760</v>
      </c>
      <c r="C521">
        <v>328884.64</v>
      </c>
      <c r="D521">
        <v>3463462.19</v>
      </c>
      <c r="E521">
        <v>-2.6073040000000001</v>
      </c>
      <c r="F521">
        <v>5.32</v>
      </c>
      <c r="G521">
        <f t="shared" si="8"/>
        <v>95</v>
      </c>
    </row>
    <row r="522" spans="1:7" x14ac:dyDescent="0.25">
      <c r="A522">
        <v>1689583209715</v>
      </c>
      <c r="B522">
        <v>1689583209781</v>
      </c>
      <c r="C522">
        <v>328884.40000000002</v>
      </c>
      <c r="D522">
        <v>3463462.05</v>
      </c>
      <c r="E522">
        <v>-2.6073040000000001</v>
      </c>
      <c r="F522">
        <v>5.32</v>
      </c>
      <c r="G522">
        <f t="shared" si="8"/>
        <v>66</v>
      </c>
    </row>
    <row r="523" spans="1:7" x14ac:dyDescent="0.25">
      <c r="A523">
        <v>1689583209765</v>
      </c>
      <c r="B523">
        <v>1689583209850</v>
      </c>
      <c r="C523">
        <v>328884.14</v>
      </c>
      <c r="D523">
        <v>3463461.87</v>
      </c>
      <c r="E523">
        <v>-2.6073040000000001</v>
      </c>
      <c r="F523">
        <v>5.34</v>
      </c>
      <c r="G523">
        <f t="shared" si="8"/>
        <v>85</v>
      </c>
    </row>
    <row r="524" spans="1:7" x14ac:dyDescent="0.25">
      <c r="A524">
        <v>1689583209817</v>
      </c>
      <c r="B524">
        <v>1689583209920</v>
      </c>
      <c r="C524">
        <v>328883.99</v>
      </c>
      <c r="D524">
        <v>3463461.8</v>
      </c>
      <c r="E524">
        <v>-2.6073040000000001</v>
      </c>
      <c r="F524">
        <v>5.34</v>
      </c>
      <c r="G524">
        <f t="shared" si="8"/>
        <v>103</v>
      </c>
    </row>
    <row r="525" spans="1:7" x14ac:dyDescent="0.25">
      <c r="A525">
        <v>1689583209867</v>
      </c>
      <c r="B525">
        <v>1689583209935</v>
      </c>
      <c r="C525">
        <v>328883.65999999997</v>
      </c>
      <c r="D525">
        <v>3463461.61</v>
      </c>
      <c r="E525">
        <v>-2.598795</v>
      </c>
      <c r="F525">
        <v>5.34</v>
      </c>
      <c r="G525">
        <f t="shared" si="8"/>
        <v>68</v>
      </c>
    </row>
    <row r="526" spans="1:7" x14ac:dyDescent="0.25">
      <c r="A526">
        <v>1689583209917</v>
      </c>
      <c r="B526">
        <v>1689583210005</v>
      </c>
      <c r="C526">
        <v>328883.39</v>
      </c>
      <c r="D526">
        <v>3463461.43</v>
      </c>
      <c r="E526">
        <v>-2.598795</v>
      </c>
      <c r="F526">
        <v>5.34</v>
      </c>
      <c r="G526">
        <f t="shared" si="8"/>
        <v>88</v>
      </c>
    </row>
    <row r="527" spans="1:7" x14ac:dyDescent="0.25">
      <c r="A527">
        <v>1689583209968</v>
      </c>
      <c r="B527">
        <v>1689583210080</v>
      </c>
      <c r="C527">
        <v>328883.21000000002</v>
      </c>
      <c r="D527">
        <v>3463461.32</v>
      </c>
      <c r="E527">
        <v>-2.598795</v>
      </c>
      <c r="F527">
        <v>5.34</v>
      </c>
      <c r="G527">
        <f t="shared" si="8"/>
        <v>112</v>
      </c>
    </row>
    <row r="528" spans="1:7" x14ac:dyDescent="0.25">
      <c r="A528">
        <v>1689583210019</v>
      </c>
      <c r="B528">
        <v>1689583210080</v>
      </c>
      <c r="C528">
        <v>328882.93</v>
      </c>
      <c r="D528">
        <v>3463461.15</v>
      </c>
      <c r="E528">
        <v>-2.598795</v>
      </c>
      <c r="F528">
        <v>5.36</v>
      </c>
      <c r="G528">
        <f t="shared" si="8"/>
        <v>61</v>
      </c>
    </row>
    <row r="529" spans="1:7" x14ac:dyDescent="0.25">
      <c r="A529">
        <v>1689583210070</v>
      </c>
      <c r="B529">
        <v>1689583210162</v>
      </c>
      <c r="C529">
        <v>328882.84999999998</v>
      </c>
      <c r="D529">
        <v>3463461.1</v>
      </c>
      <c r="E529">
        <v>-2.5939960000000002</v>
      </c>
      <c r="F529">
        <v>5.36</v>
      </c>
      <c r="G529">
        <f t="shared" si="8"/>
        <v>92</v>
      </c>
    </row>
    <row r="530" spans="1:7" x14ac:dyDescent="0.25">
      <c r="A530">
        <v>1689583210120</v>
      </c>
      <c r="B530">
        <v>1689583210173</v>
      </c>
      <c r="C530">
        <v>328882.61</v>
      </c>
      <c r="D530">
        <v>3463460.96</v>
      </c>
      <c r="E530">
        <v>-2.5939960000000002</v>
      </c>
      <c r="F530">
        <v>5.36</v>
      </c>
      <c r="G530">
        <f t="shared" si="8"/>
        <v>53</v>
      </c>
    </row>
    <row r="531" spans="1:7" x14ac:dyDescent="0.25">
      <c r="A531">
        <v>1689583210171</v>
      </c>
      <c r="B531">
        <v>1689583210240</v>
      </c>
      <c r="C531">
        <v>328882.28999999998</v>
      </c>
      <c r="D531">
        <v>3463460.75</v>
      </c>
      <c r="E531">
        <v>-2.5939960000000002</v>
      </c>
      <c r="F531">
        <v>5.36</v>
      </c>
      <c r="G531">
        <f t="shared" si="8"/>
        <v>69</v>
      </c>
    </row>
    <row r="532" spans="1:7" x14ac:dyDescent="0.25">
      <c r="A532">
        <v>1689583210222</v>
      </c>
      <c r="B532">
        <v>1689583210318</v>
      </c>
      <c r="C532">
        <v>328882.11</v>
      </c>
      <c r="D532">
        <v>3463460.64</v>
      </c>
      <c r="E532">
        <v>-2.5939960000000002</v>
      </c>
      <c r="F532">
        <v>5.38</v>
      </c>
      <c r="G532">
        <f t="shared" si="8"/>
        <v>96</v>
      </c>
    </row>
    <row r="533" spans="1:7" x14ac:dyDescent="0.25">
      <c r="A533">
        <v>1689583210273</v>
      </c>
      <c r="B533">
        <v>1689583210327</v>
      </c>
      <c r="C533">
        <v>328881.82</v>
      </c>
      <c r="D533">
        <v>3463460.47</v>
      </c>
      <c r="E533">
        <v>-2.5859230000000002</v>
      </c>
      <c r="F533">
        <v>5.38</v>
      </c>
      <c r="G533">
        <f t="shared" si="8"/>
        <v>54</v>
      </c>
    </row>
    <row r="534" spans="1:7" x14ac:dyDescent="0.25">
      <c r="A534">
        <v>1689583210324</v>
      </c>
      <c r="B534">
        <v>1689583210398</v>
      </c>
      <c r="C534">
        <v>328881.59999999998</v>
      </c>
      <c r="D534">
        <v>3463460.33</v>
      </c>
      <c r="E534">
        <v>-2.5859230000000002</v>
      </c>
      <c r="F534">
        <v>5.36</v>
      </c>
      <c r="G534">
        <f t="shared" si="8"/>
        <v>74</v>
      </c>
    </row>
    <row r="535" spans="1:7" x14ac:dyDescent="0.25">
      <c r="A535">
        <v>1689583210374</v>
      </c>
      <c r="B535">
        <v>1689583210468</v>
      </c>
      <c r="C535">
        <v>328881.32</v>
      </c>
      <c r="D535">
        <v>3463460.15</v>
      </c>
      <c r="E535">
        <v>-2.5859230000000002</v>
      </c>
      <c r="F535">
        <v>5.36</v>
      </c>
      <c r="G535">
        <f t="shared" si="8"/>
        <v>94</v>
      </c>
    </row>
    <row r="536" spans="1:7" x14ac:dyDescent="0.25">
      <c r="A536">
        <v>1689583210424</v>
      </c>
      <c r="B536">
        <v>1689583210483</v>
      </c>
      <c r="C536">
        <v>328881.18</v>
      </c>
      <c r="D536">
        <v>3463460.06</v>
      </c>
      <c r="E536">
        <v>-2.5859230000000002</v>
      </c>
      <c r="F536">
        <v>5.36</v>
      </c>
      <c r="G536">
        <f t="shared" si="8"/>
        <v>59</v>
      </c>
    </row>
    <row r="537" spans="1:7" x14ac:dyDescent="0.25">
      <c r="A537">
        <v>1689583210475</v>
      </c>
      <c r="B537">
        <v>1689583210556</v>
      </c>
      <c r="C537">
        <v>328880.86</v>
      </c>
      <c r="D537">
        <v>3463459.87</v>
      </c>
      <c r="E537">
        <v>-2.5822150000000001</v>
      </c>
      <c r="F537">
        <v>5.38</v>
      </c>
      <c r="G537">
        <f t="shared" si="8"/>
        <v>81</v>
      </c>
    </row>
    <row r="538" spans="1:7" x14ac:dyDescent="0.25">
      <c r="A538">
        <v>1689583210526</v>
      </c>
      <c r="B538">
        <v>1689583210636</v>
      </c>
      <c r="C538">
        <v>328880.76</v>
      </c>
      <c r="D538">
        <v>3463459.8</v>
      </c>
      <c r="E538">
        <v>-2.5822150000000001</v>
      </c>
      <c r="F538">
        <v>5.4</v>
      </c>
      <c r="G538">
        <f t="shared" si="8"/>
        <v>110</v>
      </c>
    </row>
    <row r="539" spans="1:7" x14ac:dyDescent="0.25">
      <c r="A539">
        <v>1689583210576</v>
      </c>
      <c r="B539">
        <v>1689583210636</v>
      </c>
      <c r="C539">
        <v>328880.34999999998</v>
      </c>
      <c r="D539">
        <v>3463459.54</v>
      </c>
      <c r="E539">
        <v>-2.5822150000000001</v>
      </c>
      <c r="F539">
        <v>5.4</v>
      </c>
      <c r="G539">
        <f t="shared" si="8"/>
        <v>60</v>
      </c>
    </row>
    <row r="540" spans="1:7" x14ac:dyDescent="0.25">
      <c r="A540">
        <v>1689583210627</v>
      </c>
      <c r="B540">
        <v>1689583210713</v>
      </c>
      <c r="C540">
        <v>328880.21999999997</v>
      </c>
      <c r="D540">
        <v>3463459.45</v>
      </c>
      <c r="E540">
        <v>-2.5822150000000001</v>
      </c>
      <c r="F540">
        <v>5.4</v>
      </c>
      <c r="G540">
        <f t="shared" si="8"/>
        <v>86</v>
      </c>
    </row>
    <row r="541" spans="1:7" x14ac:dyDescent="0.25">
      <c r="A541">
        <v>1689583210677</v>
      </c>
      <c r="B541">
        <v>1689583210728</v>
      </c>
      <c r="C541">
        <v>328879.93</v>
      </c>
      <c r="D541">
        <v>3463459.28</v>
      </c>
      <c r="E541">
        <v>-2.5728330000000001</v>
      </c>
      <c r="F541">
        <v>5.4</v>
      </c>
      <c r="G541">
        <f t="shared" si="8"/>
        <v>51</v>
      </c>
    </row>
    <row r="542" spans="1:7" x14ac:dyDescent="0.25">
      <c r="A542">
        <v>1689583210728</v>
      </c>
      <c r="B542">
        <v>1689583210800</v>
      </c>
      <c r="C542">
        <v>328879.75</v>
      </c>
      <c r="D542">
        <v>3463459.16</v>
      </c>
      <c r="E542">
        <v>-2.5728330000000001</v>
      </c>
      <c r="F542">
        <v>5.4</v>
      </c>
      <c r="G542">
        <f t="shared" si="8"/>
        <v>72</v>
      </c>
    </row>
    <row r="543" spans="1:7" x14ac:dyDescent="0.25">
      <c r="A543">
        <v>1689583210779</v>
      </c>
      <c r="B543">
        <v>1689583210874</v>
      </c>
      <c r="C543">
        <v>328879.53000000003</v>
      </c>
      <c r="D543">
        <v>3463459.01</v>
      </c>
      <c r="E543">
        <v>-2.5728330000000001</v>
      </c>
      <c r="F543">
        <v>5.4</v>
      </c>
      <c r="G543">
        <f t="shared" si="8"/>
        <v>95</v>
      </c>
    </row>
    <row r="544" spans="1:7" x14ac:dyDescent="0.25">
      <c r="A544">
        <v>1689583210829</v>
      </c>
      <c r="B544">
        <v>1689583210883</v>
      </c>
      <c r="C544">
        <v>328879.25</v>
      </c>
      <c r="D544">
        <v>3463458.84</v>
      </c>
      <c r="E544">
        <v>-2.5728330000000001</v>
      </c>
      <c r="F544">
        <v>5.4</v>
      </c>
      <c r="G544">
        <f t="shared" si="8"/>
        <v>54</v>
      </c>
    </row>
    <row r="545" spans="1:7" x14ac:dyDescent="0.25">
      <c r="A545">
        <v>1689583210879</v>
      </c>
      <c r="B545">
        <v>1689583210958</v>
      </c>
      <c r="C545">
        <v>328879.02</v>
      </c>
      <c r="D545">
        <v>3463458.69</v>
      </c>
      <c r="E545">
        <v>-2.5680339999999999</v>
      </c>
      <c r="F545">
        <v>5.42</v>
      </c>
      <c r="G545">
        <f t="shared" si="8"/>
        <v>79</v>
      </c>
    </row>
    <row r="546" spans="1:7" x14ac:dyDescent="0.25">
      <c r="A546">
        <v>1689583210930</v>
      </c>
      <c r="B546">
        <v>1689583211030</v>
      </c>
      <c r="C546">
        <v>328878.78999999998</v>
      </c>
      <c r="D546">
        <v>3463458.54</v>
      </c>
      <c r="E546">
        <v>-2.5680339999999999</v>
      </c>
      <c r="F546">
        <v>5.44</v>
      </c>
      <c r="G546">
        <f t="shared" si="8"/>
        <v>100</v>
      </c>
    </row>
    <row r="547" spans="1:7" x14ac:dyDescent="0.25">
      <c r="A547">
        <v>1689583210981</v>
      </c>
      <c r="B547">
        <v>1689583211030</v>
      </c>
      <c r="C547">
        <v>328878.65000000002</v>
      </c>
      <c r="D547">
        <v>3463458.45</v>
      </c>
      <c r="E547">
        <v>-2.5680339999999999</v>
      </c>
      <c r="F547">
        <v>5.44</v>
      </c>
      <c r="G547">
        <f t="shared" si="8"/>
        <v>49</v>
      </c>
    </row>
    <row r="548" spans="1:7" x14ac:dyDescent="0.25">
      <c r="A548">
        <v>1689583211032</v>
      </c>
      <c r="B548">
        <v>1689583211104</v>
      </c>
      <c r="C548">
        <v>328878.3</v>
      </c>
      <c r="D548">
        <v>3463458.2</v>
      </c>
      <c r="E548">
        <v>-2.561925</v>
      </c>
      <c r="F548">
        <v>5.44</v>
      </c>
      <c r="G548">
        <f t="shared" si="8"/>
        <v>72</v>
      </c>
    </row>
    <row r="549" spans="1:7" x14ac:dyDescent="0.25">
      <c r="A549">
        <v>1689583211083</v>
      </c>
      <c r="B549">
        <v>1689583211170</v>
      </c>
      <c r="C549">
        <v>328878.05</v>
      </c>
      <c r="D549">
        <v>3463458.05</v>
      </c>
      <c r="E549">
        <v>-2.561925</v>
      </c>
      <c r="F549">
        <v>5.44</v>
      </c>
      <c r="G549">
        <f t="shared" si="8"/>
        <v>87</v>
      </c>
    </row>
    <row r="550" spans="1:7" x14ac:dyDescent="0.25">
      <c r="A550">
        <v>1689583211133</v>
      </c>
      <c r="B550">
        <v>1689583211186</v>
      </c>
      <c r="C550">
        <v>328877.83</v>
      </c>
      <c r="D550">
        <v>3463457.9</v>
      </c>
      <c r="E550">
        <v>-2.561925</v>
      </c>
      <c r="F550">
        <v>5.44</v>
      </c>
      <c r="G550">
        <f t="shared" si="8"/>
        <v>53</v>
      </c>
    </row>
    <row r="551" spans="1:7" x14ac:dyDescent="0.25">
      <c r="A551">
        <v>1689583211183</v>
      </c>
      <c r="B551">
        <v>1689583211262</v>
      </c>
      <c r="C551">
        <v>328877.65000000002</v>
      </c>
      <c r="D551">
        <v>3463457.78</v>
      </c>
      <c r="E551">
        <v>-2.561925</v>
      </c>
      <c r="F551">
        <v>5.44</v>
      </c>
      <c r="G551">
        <f t="shared" si="8"/>
        <v>79</v>
      </c>
    </row>
    <row r="552" spans="1:7" x14ac:dyDescent="0.25">
      <c r="A552">
        <v>1689583211234</v>
      </c>
      <c r="B552">
        <v>1689583211277</v>
      </c>
      <c r="C552">
        <v>328877.33</v>
      </c>
      <c r="D552">
        <v>3463457.56</v>
      </c>
      <c r="E552">
        <v>-2.5523259999999999</v>
      </c>
      <c r="F552">
        <v>5.44</v>
      </c>
      <c r="G552">
        <f t="shared" si="8"/>
        <v>43</v>
      </c>
    </row>
    <row r="553" spans="1:7" x14ac:dyDescent="0.25">
      <c r="A553">
        <v>1689583211284</v>
      </c>
      <c r="B553">
        <v>1689583211347</v>
      </c>
      <c r="C553">
        <v>328877.2</v>
      </c>
      <c r="D553">
        <v>3463457.47</v>
      </c>
      <c r="E553">
        <v>-2.5523259999999999</v>
      </c>
      <c r="F553">
        <v>5.46</v>
      </c>
      <c r="G553">
        <f t="shared" si="8"/>
        <v>63</v>
      </c>
    </row>
    <row r="554" spans="1:7" x14ac:dyDescent="0.25">
      <c r="A554">
        <v>1689583211335</v>
      </c>
      <c r="B554">
        <v>1689583211418</v>
      </c>
      <c r="C554">
        <v>328876.96999999997</v>
      </c>
      <c r="D554">
        <v>3463457.32</v>
      </c>
      <c r="E554">
        <v>-2.5523259999999999</v>
      </c>
      <c r="F554">
        <v>5.44</v>
      </c>
      <c r="G554">
        <f t="shared" si="8"/>
        <v>83</v>
      </c>
    </row>
    <row r="555" spans="1:7" x14ac:dyDescent="0.25">
      <c r="A555">
        <v>1689583211385</v>
      </c>
      <c r="B555">
        <v>1689583211433</v>
      </c>
      <c r="C555">
        <v>328876.78000000003</v>
      </c>
      <c r="D555">
        <v>3463457.19</v>
      </c>
      <c r="E555">
        <v>-2.5523259999999999</v>
      </c>
      <c r="F555">
        <v>5.46</v>
      </c>
      <c r="G555">
        <f t="shared" si="8"/>
        <v>48</v>
      </c>
    </row>
    <row r="556" spans="1:7" x14ac:dyDescent="0.25">
      <c r="A556">
        <v>1689583211435</v>
      </c>
      <c r="B556">
        <v>1689583211502</v>
      </c>
      <c r="C556">
        <v>328876.51</v>
      </c>
      <c r="D556">
        <v>3463457.01</v>
      </c>
      <c r="E556">
        <v>-2.5523259999999999</v>
      </c>
      <c r="F556">
        <v>5.46</v>
      </c>
      <c r="G556">
        <f t="shared" si="8"/>
        <v>67</v>
      </c>
    </row>
    <row r="557" spans="1:7" x14ac:dyDescent="0.25">
      <c r="A557">
        <v>1689583211486</v>
      </c>
      <c r="B557">
        <v>1689583211572</v>
      </c>
      <c r="C557">
        <v>328876.28000000003</v>
      </c>
      <c r="D557">
        <v>3463456.86</v>
      </c>
      <c r="E557">
        <v>-2.5431629999999998</v>
      </c>
      <c r="F557">
        <v>5.48</v>
      </c>
      <c r="G557">
        <f t="shared" si="8"/>
        <v>86</v>
      </c>
    </row>
    <row r="558" spans="1:7" x14ac:dyDescent="0.25">
      <c r="A558">
        <v>1689583211537</v>
      </c>
      <c r="B558">
        <v>1689583211588</v>
      </c>
      <c r="C558">
        <v>328876.06</v>
      </c>
      <c r="D558">
        <v>3463456.69</v>
      </c>
      <c r="E558">
        <v>-2.5431629999999998</v>
      </c>
      <c r="F558">
        <v>5.46</v>
      </c>
      <c r="G558">
        <f t="shared" si="8"/>
        <v>51</v>
      </c>
    </row>
    <row r="559" spans="1:7" x14ac:dyDescent="0.25">
      <c r="A559">
        <v>1689583211588</v>
      </c>
      <c r="B559">
        <v>1689583211657</v>
      </c>
      <c r="C559">
        <v>328875.78999999998</v>
      </c>
      <c r="D559">
        <v>3463456.51</v>
      </c>
      <c r="E559">
        <v>-2.5431629999999998</v>
      </c>
      <c r="F559">
        <v>5.46</v>
      </c>
      <c r="G559">
        <f t="shared" si="8"/>
        <v>69</v>
      </c>
    </row>
    <row r="560" spans="1:7" x14ac:dyDescent="0.25">
      <c r="A560">
        <v>1689583211639</v>
      </c>
      <c r="B560">
        <v>1689583211730</v>
      </c>
      <c r="C560">
        <v>328875.65999999997</v>
      </c>
      <c r="D560">
        <v>3463456.41</v>
      </c>
      <c r="E560">
        <v>-2.5431629999999998</v>
      </c>
      <c r="F560">
        <v>5.48</v>
      </c>
      <c r="G560">
        <f t="shared" si="8"/>
        <v>91</v>
      </c>
    </row>
    <row r="561" spans="1:7" x14ac:dyDescent="0.25">
      <c r="A561">
        <v>1689583211689</v>
      </c>
      <c r="B561">
        <v>1689583211742</v>
      </c>
      <c r="C561">
        <v>328875.28999999998</v>
      </c>
      <c r="D561">
        <v>3463456.16</v>
      </c>
      <c r="E561">
        <v>-2.535091</v>
      </c>
      <c r="F561">
        <v>5.48</v>
      </c>
      <c r="G561">
        <f t="shared" si="8"/>
        <v>53</v>
      </c>
    </row>
    <row r="562" spans="1:7" x14ac:dyDescent="0.25">
      <c r="A562">
        <v>1689583211739</v>
      </c>
      <c r="B562">
        <v>1689583211810</v>
      </c>
      <c r="C562">
        <v>328875.07</v>
      </c>
      <c r="D562">
        <v>3463456</v>
      </c>
      <c r="E562">
        <v>-2.535091</v>
      </c>
      <c r="F562">
        <v>5.48</v>
      </c>
      <c r="G562">
        <f t="shared" si="8"/>
        <v>71</v>
      </c>
    </row>
    <row r="563" spans="1:7" x14ac:dyDescent="0.25">
      <c r="A563">
        <v>1689583211790</v>
      </c>
      <c r="B563">
        <v>1689583211886</v>
      </c>
      <c r="C563">
        <v>328874.84999999998</v>
      </c>
      <c r="D563">
        <v>3463455.85</v>
      </c>
      <c r="E563">
        <v>-2.535091</v>
      </c>
      <c r="F563">
        <v>5.48</v>
      </c>
      <c r="G563">
        <f t="shared" si="8"/>
        <v>96</v>
      </c>
    </row>
    <row r="564" spans="1:7" x14ac:dyDescent="0.25">
      <c r="A564">
        <v>1689583211841</v>
      </c>
      <c r="B564">
        <v>1689583211886</v>
      </c>
      <c r="C564">
        <v>328874.71000000002</v>
      </c>
      <c r="D564">
        <v>3463455.75</v>
      </c>
      <c r="E564">
        <v>-2.535091</v>
      </c>
      <c r="F564">
        <v>5.48</v>
      </c>
      <c r="G564">
        <f t="shared" si="8"/>
        <v>45</v>
      </c>
    </row>
    <row r="565" spans="1:7" x14ac:dyDescent="0.25">
      <c r="A565">
        <v>1689583211891</v>
      </c>
      <c r="B565">
        <v>1689583211957</v>
      </c>
      <c r="C565">
        <v>328874.53000000003</v>
      </c>
      <c r="D565">
        <v>3463455.62</v>
      </c>
      <c r="E565">
        <v>-2.5244010000000001</v>
      </c>
      <c r="F565">
        <v>5.48</v>
      </c>
      <c r="G565">
        <f t="shared" si="8"/>
        <v>66</v>
      </c>
    </row>
    <row r="566" spans="1:7" x14ac:dyDescent="0.25">
      <c r="A566">
        <v>1689583211942</v>
      </c>
      <c r="B566">
        <v>1689583212030</v>
      </c>
      <c r="C566">
        <v>328874.3</v>
      </c>
      <c r="D566">
        <v>3463455.46</v>
      </c>
      <c r="E566">
        <v>-2.5244010000000001</v>
      </c>
      <c r="F566">
        <v>5.5</v>
      </c>
      <c r="G566">
        <f t="shared" si="8"/>
        <v>88</v>
      </c>
    </row>
    <row r="567" spans="1:7" x14ac:dyDescent="0.25">
      <c r="A567">
        <v>1689583211992</v>
      </c>
      <c r="B567">
        <v>1689583212041</v>
      </c>
      <c r="C567">
        <v>328873.99</v>
      </c>
      <c r="D567">
        <v>3463455.23</v>
      </c>
      <c r="E567">
        <v>-2.5244010000000001</v>
      </c>
      <c r="F567">
        <v>5.5</v>
      </c>
      <c r="G567">
        <f t="shared" si="8"/>
        <v>49</v>
      </c>
    </row>
    <row r="568" spans="1:7" x14ac:dyDescent="0.25">
      <c r="A568">
        <v>1689583212043</v>
      </c>
      <c r="B568">
        <v>1689583212122</v>
      </c>
      <c r="C568">
        <v>328873.86</v>
      </c>
      <c r="D568">
        <v>3463455.13</v>
      </c>
      <c r="E568">
        <v>-2.5244010000000001</v>
      </c>
      <c r="F568">
        <v>5.5</v>
      </c>
      <c r="G568">
        <f t="shared" si="8"/>
        <v>79</v>
      </c>
    </row>
    <row r="569" spans="1:7" x14ac:dyDescent="0.25">
      <c r="A569">
        <v>1689583212093</v>
      </c>
      <c r="B569">
        <v>1689583212133</v>
      </c>
      <c r="C569">
        <v>328873.58</v>
      </c>
      <c r="D569">
        <v>3463454.94</v>
      </c>
      <c r="E569">
        <v>-2.5226549999999999</v>
      </c>
      <c r="F569">
        <v>5.5</v>
      </c>
      <c r="G569">
        <f t="shared" si="8"/>
        <v>40</v>
      </c>
    </row>
    <row r="570" spans="1:7" x14ac:dyDescent="0.25">
      <c r="A570">
        <v>1689583212144</v>
      </c>
      <c r="B570">
        <v>1689583212204</v>
      </c>
      <c r="C570">
        <v>328873.32</v>
      </c>
      <c r="D570">
        <v>3463454.74</v>
      </c>
      <c r="E570">
        <v>-2.5226549999999999</v>
      </c>
      <c r="F570">
        <v>5.5</v>
      </c>
      <c r="G570">
        <f t="shared" si="8"/>
        <v>60</v>
      </c>
    </row>
    <row r="571" spans="1:7" x14ac:dyDescent="0.25">
      <c r="A571">
        <v>1689583212195</v>
      </c>
      <c r="B571">
        <v>1689583212282</v>
      </c>
      <c r="C571">
        <v>328873.05</v>
      </c>
      <c r="D571">
        <v>3463454.55</v>
      </c>
      <c r="E571">
        <v>-2.5226549999999999</v>
      </c>
      <c r="F571">
        <v>5.5</v>
      </c>
      <c r="G571">
        <f t="shared" si="8"/>
        <v>87</v>
      </c>
    </row>
    <row r="572" spans="1:7" x14ac:dyDescent="0.25">
      <c r="A572">
        <v>1689583212246</v>
      </c>
      <c r="B572">
        <v>1689583212295</v>
      </c>
      <c r="C572">
        <v>328872.87</v>
      </c>
      <c r="D572">
        <v>3463454.42</v>
      </c>
      <c r="E572">
        <v>-2.5086930000000001</v>
      </c>
      <c r="F572">
        <v>5.5</v>
      </c>
      <c r="G572">
        <f t="shared" si="8"/>
        <v>49</v>
      </c>
    </row>
    <row r="573" spans="1:7" x14ac:dyDescent="0.25">
      <c r="A573">
        <v>1689583212297</v>
      </c>
      <c r="B573">
        <v>1689583212362</v>
      </c>
      <c r="C573">
        <v>328872.59999999998</v>
      </c>
      <c r="D573">
        <v>3463454.22</v>
      </c>
      <c r="E573">
        <v>-2.5086930000000001</v>
      </c>
      <c r="F573">
        <v>5.5</v>
      </c>
      <c r="G573">
        <f t="shared" si="8"/>
        <v>65</v>
      </c>
    </row>
    <row r="574" spans="1:7" x14ac:dyDescent="0.25">
      <c r="A574">
        <v>1689583212347</v>
      </c>
      <c r="B574">
        <v>1689583212434</v>
      </c>
      <c r="C574">
        <v>328872.33</v>
      </c>
      <c r="D574">
        <v>3463454.03</v>
      </c>
      <c r="E574">
        <v>-2.5086930000000001</v>
      </c>
      <c r="F574">
        <v>5.48</v>
      </c>
      <c r="G574">
        <f t="shared" si="8"/>
        <v>87</v>
      </c>
    </row>
    <row r="575" spans="1:7" x14ac:dyDescent="0.25">
      <c r="A575">
        <v>1689583212398</v>
      </c>
      <c r="B575">
        <v>1689583212434</v>
      </c>
      <c r="C575">
        <v>328872.15999999997</v>
      </c>
      <c r="D575">
        <v>3463453.9</v>
      </c>
      <c r="E575">
        <v>-2.5086930000000001</v>
      </c>
      <c r="F575">
        <v>5.5</v>
      </c>
      <c r="G575">
        <f t="shared" si="8"/>
        <v>36</v>
      </c>
    </row>
    <row r="576" spans="1:7" x14ac:dyDescent="0.25">
      <c r="A576">
        <v>1689583212449</v>
      </c>
      <c r="B576">
        <v>1689583212504</v>
      </c>
      <c r="C576">
        <v>328871.99</v>
      </c>
      <c r="D576">
        <v>3463453.76</v>
      </c>
      <c r="E576">
        <v>-2.502802</v>
      </c>
      <c r="F576">
        <v>5.5</v>
      </c>
      <c r="G576">
        <f t="shared" si="8"/>
        <v>55</v>
      </c>
    </row>
    <row r="577" spans="1:7" x14ac:dyDescent="0.25">
      <c r="A577">
        <v>1689583212500</v>
      </c>
      <c r="B577">
        <v>1689583212570</v>
      </c>
      <c r="C577">
        <v>328871.76</v>
      </c>
      <c r="D577">
        <v>3463453.59</v>
      </c>
      <c r="E577">
        <v>-2.502802</v>
      </c>
      <c r="F577">
        <v>5.48</v>
      </c>
      <c r="G577">
        <f t="shared" si="8"/>
        <v>70</v>
      </c>
    </row>
    <row r="578" spans="1:7" x14ac:dyDescent="0.25">
      <c r="A578">
        <v>1689583212551</v>
      </c>
      <c r="B578">
        <v>1689583212588</v>
      </c>
      <c r="C578">
        <v>328871.58</v>
      </c>
      <c r="D578">
        <v>3463453.46</v>
      </c>
      <c r="E578">
        <v>-2.502802</v>
      </c>
      <c r="F578">
        <v>5.46</v>
      </c>
      <c r="G578">
        <f t="shared" si="8"/>
        <v>37</v>
      </c>
    </row>
    <row r="579" spans="1:7" x14ac:dyDescent="0.25">
      <c r="A579">
        <v>1689583212601</v>
      </c>
      <c r="B579">
        <v>1689583212662</v>
      </c>
      <c r="C579">
        <v>328871.28000000003</v>
      </c>
      <c r="D579">
        <v>3463453.22</v>
      </c>
      <c r="E579">
        <v>-2.502802</v>
      </c>
      <c r="F579">
        <v>5.42</v>
      </c>
      <c r="G579">
        <f t="shared" ref="G579:G642" si="9">B579-A579</f>
        <v>61</v>
      </c>
    </row>
    <row r="580" spans="1:7" x14ac:dyDescent="0.25">
      <c r="A580">
        <v>1689583212652</v>
      </c>
      <c r="B580">
        <v>1689583212742</v>
      </c>
      <c r="C580">
        <v>328871.07</v>
      </c>
      <c r="D580">
        <v>3463453.06</v>
      </c>
      <c r="E580">
        <v>-2.4938570000000002</v>
      </c>
      <c r="F580">
        <v>5.42</v>
      </c>
      <c r="G580">
        <f t="shared" si="9"/>
        <v>90</v>
      </c>
    </row>
    <row r="581" spans="1:7" x14ac:dyDescent="0.25">
      <c r="A581">
        <v>1689583212703</v>
      </c>
      <c r="B581">
        <v>1689583212742</v>
      </c>
      <c r="C581">
        <v>328870.89</v>
      </c>
      <c r="D581">
        <v>3463452.93</v>
      </c>
      <c r="E581">
        <v>-2.4938570000000002</v>
      </c>
      <c r="F581">
        <v>5.42</v>
      </c>
      <c r="G581">
        <f t="shared" si="9"/>
        <v>39</v>
      </c>
    </row>
    <row r="582" spans="1:7" x14ac:dyDescent="0.25">
      <c r="A582">
        <v>1689583212753</v>
      </c>
      <c r="B582">
        <v>1689583212818</v>
      </c>
      <c r="C582">
        <v>328870.63</v>
      </c>
      <c r="D582">
        <v>3463452.73</v>
      </c>
      <c r="E582">
        <v>-2.4938570000000002</v>
      </c>
      <c r="F582">
        <v>5.42</v>
      </c>
      <c r="G582">
        <f t="shared" si="9"/>
        <v>65</v>
      </c>
    </row>
    <row r="583" spans="1:7" x14ac:dyDescent="0.25">
      <c r="A583">
        <v>1689583212804</v>
      </c>
      <c r="B583">
        <v>1689583212837</v>
      </c>
      <c r="C583">
        <v>328870.38</v>
      </c>
      <c r="D583">
        <v>3463452.53</v>
      </c>
      <c r="E583">
        <v>-2.4938570000000002</v>
      </c>
      <c r="F583">
        <v>5.42</v>
      </c>
      <c r="G583">
        <f t="shared" si="9"/>
        <v>33</v>
      </c>
    </row>
    <row r="584" spans="1:7" x14ac:dyDescent="0.25">
      <c r="A584">
        <v>1689583212855</v>
      </c>
      <c r="B584">
        <v>1689583212907</v>
      </c>
      <c r="C584">
        <v>328870.15999999997</v>
      </c>
      <c r="D584">
        <v>3463452.36</v>
      </c>
      <c r="E584">
        <v>-2.482513</v>
      </c>
      <c r="F584">
        <v>5.42</v>
      </c>
      <c r="G584">
        <f t="shared" si="9"/>
        <v>52</v>
      </c>
    </row>
    <row r="585" spans="1:7" x14ac:dyDescent="0.25">
      <c r="A585">
        <v>1689583212905</v>
      </c>
      <c r="B585">
        <v>1689583212980</v>
      </c>
      <c r="C585">
        <v>328870.03000000003</v>
      </c>
      <c r="D585">
        <v>3463452.26</v>
      </c>
      <c r="E585">
        <v>-2.482513</v>
      </c>
      <c r="F585">
        <v>5.4</v>
      </c>
      <c r="G585">
        <f t="shared" si="9"/>
        <v>75</v>
      </c>
    </row>
    <row r="586" spans="1:7" x14ac:dyDescent="0.25">
      <c r="A586">
        <v>1689583212956</v>
      </c>
      <c r="B586">
        <v>1689583212991</v>
      </c>
      <c r="C586">
        <v>328869.73</v>
      </c>
      <c r="D586">
        <v>3463452.02</v>
      </c>
      <c r="E586">
        <v>-2.482513</v>
      </c>
      <c r="F586">
        <v>5.4</v>
      </c>
      <c r="G586">
        <f t="shared" si="9"/>
        <v>35</v>
      </c>
    </row>
    <row r="587" spans="1:7" x14ac:dyDescent="0.25">
      <c r="A587">
        <v>1689583213006</v>
      </c>
      <c r="B587">
        <v>1689583213062</v>
      </c>
      <c r="C587">
        <v>328869.48</v>
      </c>
      <c r="D587">
        <v>3463451.82</v>
      </c>
      <c r="E587">
        <v>-2.482513</v>
      </c>
      <c r="F587">
        <v>5.4</v>
      </c>
      <c r="G587">
        <f t="shared" si="9"/>
        <v>56</v>
      </c>
    </row>
    <row r="588" spans="1:7" x14ac:dyDescent="0.25">
      <c r="A588">
        <v>1689583213056</v>
      </c>
      <c r="B588">
        <v>1689583213138</v>
      </c>
      <c r="C588">
        <v>328869.26</v>
      </c>
      <c r="D588">
        <v>3463451.65</v>
      </c>
      <c r="E588">
        <v>-2.4729130000000001</v>
      </c>
      <c r="F588">
        <v>5.38</v>
      </c>
      <c r="G588">
        <f t="shared" si="9"/>
        <v>82</v>
      </c>
    </row>
    <row r="589" spans="1:7" x14ac:dyDescent="0.25">
      <c r="A589">
        <v>1689583213107</v>
      </c>
      <c r="B589">
        <v>1689583213152</v>
      </c>
      <c r="C589">
        <v>328869.05</v>
      </c>
      <c r="D589">
        <v>3463451.48</v>
      </c>
      <c r="E589">
        <v>-2.4729130000000001</v>
      </c>
      <c r="F589">
        <v>5.38</v>
      </c>
      <c r="G589">
        <f t="shared" si="9"/>
        <v>45</v>
      </c>
    </row>
    <row r="590" spans="1:7" x14ac:dyDescent="0.25">
      <c r="A590">
        <v>1689583213158</v>
      </c>
      <c r="B590">
        <v>1689583213222</v>
      </c>
      <c r="C590">
        <v>328869.05</v>
      </c>
      <c r="D590">
        <v>3463451.48</v>
      </c>
      <c r="E590">
        <v>-2.4729130000000001</v>
      </c>
      <c r="F590">
        <v>5.38</v>
      </c>
      <c r="G590">
        <f t="shared" si="9"/>
        <v>64</v>
      </c>
    </row>
    <row r="591" spans="1:7" x14ac:dyDescent="0.25">
      <c r="A591">
        <v>1689583213209</v>
      </c>
      <c r="B591">
        <v>1689583213232</v>
      </c>
      <c r="C591">
        <v>328868.71999999997</v>
      </c>
      <c r="D591">
        <v>3463451.2</v>
      </c>
      <c r="E591">
        <v>-2.4729130000000001</v>
      </c>
      <c r="F591">
        <v>5.38</v>
      </c>
      <c r="G591">
        <f t="shared" si="9"/>
        <v>23</v>
      </c>
    </row>
    <row r="592" spans="1:7" x14ac:dyDescent="0.25">
      <c r="A592">
        <v>1689583213260</v>
      </c>
      <c r="B592">
        <v>1689583213308</v>
      </c>
      <c r="C592">
        <v>328868.46999999997</v>
      </c>
      <c r="D592">
        <v>3463451</v>
      </c>
      <c r="E592">
        <v>-2.4637500000000001</v>
      </c>
      <c r="F592">
        <v>5.36</v>
      </c>
      <c r="G592">
        <f t="shared" si="9"/>
        <v>48</v>
      </c>
    </row>
    <row r="593" spans="1:7" x14ac:dyDescent="0.25">
      <c r="A593">
        <v>1689583213311</v>
      </c>
      <c r="B593">
        <v>1689583213388</v>
      </c>
      <c r="C593">
        <v>328868.25</v>
      </c>
      <c r="D593">
        <v>3463450.83</v>
      </c>
      <c r="E593">
        <v>-2.4637500000000001</v>
      </c>
      <c r="F593">
        <v>5.34</v>
      </c>
      <c r="G593">
        <f t="shared" si="9"/>
        <v>77</v>
      </c>
    </row>
    <row r="594" spans="1:7" x14ac:dyDescent="0.25">
      <c r="A594">
        <v>1689583213361</v>
      </c>
      <c r="B594">
        <v>1689583213398</v>
      </c>
      <c r="C594">
        <v>328868.05</v>
      </c>
      <c r="D594">
        <v>3463450.66</v>
      </c>
      <c r="E594">
        <v>-2.4637500000000001</v>
      </c>
      <c r="F594">
        <v>5.32</v>
      </c>
      <c r="G594">
        <f t="shared" si="9"/>
        <v>37</v>
      </c>
    </row>
    <row r="595" spans="1:7" x14ac:dyDescent="0.25">
      <c r="A595">
        <v>1689583213411</v>
      </c>
      <c r="B595">
        <v>1689583213470</v>
      </c>
      <c r="C595">
        <v>328867.84999999998</v>
      </c>
      <c r="D595">
        <v>3463450.49</v>
      </c>
      <c r="E595">
        <v>-2.4637500000000001</v>
      </c>
      <c r="F595">
        <v>5.32</v>
      </c>
      <c r="G595">
        <f t="shared" si="9"/>
        <v>59</v>
      </c>
    </row>
    <row r="596" spans="1:7" x14ac:dyDescent="0.25">
      <c r="A596">
        <v>1689583213462</v>
      </c>
      <c r="B596">
        <v>1689583213482</v>
      </c>
      <c r="C596">
        <v>328867.59999999998</v>
      </c>
      <c r="D596">
        <v>3463450.28</v>
      </c>
      <c r="E596">
        <v>-2.4517509999999998</v>
      </c>
      <c r="F596">
        <v>5.32</v>
      </c>
      <c r="G596">
        <f t="shared" si="9"/>
        <v>20</v>
      </c>
    </row>
    <row r="597" spans="1:7" x14ac:dyDescent="0.25">
      <c r="A597">
        <v>1689583213511</v>
      </c>
      <c r="B597">
        <v>1689583213556</v>
      </c>
      <c r="C597">
        <v>328867.38</v>
      </c>
      <c r="D597">
        <v>3463450.11</v>
      </c>
      <c r="E597">
        <v>-2.4517509999999998</v>
      </c>
      <c r="F597">
        <v>5.32</v>
      </c>
      <c r="G597">
        <f t="shared" si="9"/>
        <v>45</v>
      </c>
    </row>
    <row r="598" spans="1:7" x14ac:dyDescent="0.25">
      <c r="A598">
        <v>1689583213562</v>
      </c>
      <c r="B598">
        <v>1689583213625</v>
      </c>
      <c r="C598">
        <v>328867.27</v>
      </c>
      <c r="D598">
        <v>3463450.01</v>
      </c>
      <c r="E598">
        <v>-2.4517509999999998</v>
      </c>
      <c r="F598">
        <v>5.32</v>
      </c>
      <c r="G598">
        <f t="shared" si="9"/>
        <v>63</v>
      </c>
    </row>
    <row r="599" spans="1:7" x14ac:dyDescent="0.25">
      <c r="A599">
        <v>1689583213613</v>
      </c>
      <c r="B599">
        <v>1689583213641</v>
      </c>
      <c r="C599">
        <v>328867.07</v>
      </c>
      <c r="D599">
        <v>3463449.83</v>
      </c>
      <c r="E599">
        <v>-2.4517509999999998</v>
      </c>
      <c r="F599">
        <v>5.32</v>
      </c>
      <c r="G599">
        <f t="shared" si="9"/>
        <v>28</v>
      </c>
    </row>
    <row r="600" spans="1:7" x14ac:dyDescent="0.25">
      <c r="A600">
        <v>1689583213663</v>
      </c>
      <c r="B600">
        <v>1689583213718</v>
      </c>
      <c r="C600">
        <v>328866.74</v>
      </c>
      <c r="D600">
        <v>3463449.55</v>
      </c>
      <c r="E600">
        <v>-2.4397519999999999</v>
      </c>
      <c r="F600">
        <v>5.32</v>
      </c>
      <c r="G600">
        <f t="shared" si="9"/>
        <v>55</v>
      </c>
    </row>
    <row r="601" spans="1:7" x14ac:dyDescent="0.25">
      <c r="A601">
        <v>1689583213714</v>
      </c>
      <c r="B601">
        <v>1689583213792</v>
      </c>
      <c r="C601">
        <v>328866.53000000003</v>
      </c>
      <c r="D601">
        <v>3463449.38</v>
      </c>
      <c r="E601">
        <v>-2.4397519999999999</v>
      </c>
      <c r="F601">
        <v>5.32</v>
      </c>
      <c r="G601">
        <f t="shared" si="9"/>
        <v>78</v>
      </c>
    </row>
    <row r="602" spans="1:7" x14ac:dyDescent="0.25">
      <c r="A602">
        <v>1689583213764</v>
      </c>
      <c r="B602">
        <v>1689583213792</v>
      </c>
      <c r="C602">
        <v>328866.40999999997</v>
      </c>
      <c r="D602">
        <v>3463449.28</v>
      </c>
      <c r="E602">
        <v>-2.4397519999999999</v>
      </c>
      <c r="F602">
        <v>5.3</v>
      </c>
      <c r="G602">
        <f t="shared" si="9"/>
        <v>28</v>
      </c>
    </row>
    <row r="603" spans="1:7" x14ac:dyDescent="0.25">
      <c r="A603">
        <v>1689583213815</v>
      </c>
      <c r="B603">
        <v>1689583213862</v>
      </c>
      <c r="C603">
        <v>328866.25</v>
      </c>
      <c r="D603">
        <v>3463449.14</v>
      </c>
      <c r="E603">
        <v>-2.4397519999999999</v>
      </c>
      <c r="F603">
        <v>5.3</v>
      </c>
      <c r="G603">
        <f t="shared" si="9"/>
        <v>47</v>
      </c>
    </row>
    <row r="604" spans="1:7" x14ac:dyDescent="0.25">
      <c r="A604">
        <v>1689583213866</v>
      </c>
      <c r="B604">
        <v>1689583213938</v>
      </c>
      <c r="C604">
        <v>328866.05</v>
      </c>
      <c r="D604">
        <v>3463448.96</v>
      </c>
      <c r="E604">
        <v>-2.4292799999999999</v>
      </c>
      <c r="F604">
        <v>5.3</v>
      </c>
      <c r="G604">
        <f t="shared" si="9"/>
        <v>72</v>
      </c>
    </row>
    <row r="605" spans="1:7" x14ac:dyDescent="0.25">
      <c r="A605">
        <v>1689583213916</v>
      </c>
      <c r="B605">
        <v>1689583213945</v>
      </c>
      <c r="C605">
        <v>328865.81</v>
      </c>
      <c r="D605">
        <v>3463448.75</v>
      </c>
      <c r="E605">
        <v>-2.4292799999999999</v>
      </c>
      <c r="F605">
        <v>5.3</v>
      </c>
      <c r="G605">
        <f t="shared" si="9"/>
        <v>29</v>
      </c>
    </row>
    <row r="606" spans="1:7" x14ac:dyDescent="0.25">
      <c r="A606">
        <v>1689583213967</v>
      </c>
      <c r="B606">
        <v>1689583214020</v>
      </c>
      <c r="C606">
        <v>328865.57</v>
      </c>
      <c r="D606">
        <v>3463448.53</v>
      </c>
      <c r="E606">
        <v>-2.4292799999999999</v>
      </c>
      <c r="F606">
        <v>5.3</v>
      </c>
      <c r="G606">
        <f t="shared" si="9"/>
        <v>53</v>
      </c>
    </row>
    <row r="607" spans="1:7" x14ac:dyDescent="0.25">
      <c r="A607">
        <v>1689583214017</v>
      </c>
      <c r="B607">
        <v>1689583214098</v>
      </c>
      <c r="C607">
        <v>328865.45</v>
      </c>
      <c r="D607">
        <v>3463448.43</v>
      </c>
      <c r="E607">
        <v>-2.4292799999999999</v>
      </c>
      <c r="F607">
        <v>5.3</v>
      </c>
      <c r="G607">
        <f t="shared" si="9"/>
        <v>81</v>
      </c>
    </row>
    <row r="608" spans="1:7" x14ac:dyDescent="0.25">
      <c r="A608">
        <v>1689583214068</v>
      </c>
      <c r="B608">
        <v>1689583214098</v>
      </c>
      <c r="C608">
        <v>328865.17</v>
      </c>
      <c r="D608">
        <v>3463448.18</v>
      </c>
      <c r="E608">
        <v>-2.4246989999999999</v>
      </c>
      <c r="F608">
        <v>5.28</v>
      </c>
      <c r="G608">
        <f t="shared" si="9"/>
        <v>30</v>
      </c>
    </row>
    <row r="609" spans="1:7" x14ac:dyDescent="0.25">
      <c r="A609">
        <v>1689583214118</v>
      </c>
      <c r="B609">
        <v>1689583214176</v>
      </c>
      <c r="C609">
        <v>328864.98</v>
      </c>
      <c r="D609">
        <v>3463448</v>
      </c>
      <c r="E609">
        <v>-2.4246989999999999</v>
      </c>
      <c r="F609">
        <v>5.28</v>
      </c>
      <c r="G609">
        <f t="shared" si="9"/>
        <v>58</v>
      </c>
    </row>
    <row r="610" spans="1:7" x14ac:dyDescent="0.25">
      <c r="A610">
        <v>1689583214168</v>
      </c>
      <c r="B610">
        <v>1689583214186</v>
      </c>
      <c r="C610">
        <v>328864.78999999998</v>
      </c>
      <c r="D610">
        <v>3463447.82</v>
      </c>
      <c r="E610">
        <v>-2.4246989999999999</v>
      </c>
      <c r="F610">
        <v>5.28</v>
      </c>
      <c r="G610">
        <f t="shared" si="9"/>
        <v>18</v>
      </c>
    </row>
    <row r="611" spans="1:7" x14ac:dyDescent="0.25">
      <c r="A611">
        <v>1689583214219</v>
      </c>
      <c r="B611">
        <v>1689583214262</v>
      </c>
      <c r="C611">
        <v>328864.53999999998</v>
      </c>
      <c r="D611">
        <v>3463447.61</v>
      </c>
      <c r="E611">
        <v>-2.4246989999999999</v>
      </c>
      <c r="F611">
        <v>5.26</v>
      </c>
      <c r="G611">
        <f t="shared" si="9"/>
        <v>43</v>
      </c>
    </row>
    <row r="612" spans="1:7" x14ac:dyDescent="0.25">
      <c r="A612">
        <v>1689583214269</v>
      </c>
      <c r="B612">
        <v>1689583214333</v>
      </c>
      <c r="C612">
        <v>328864.39</v>
      </c>
      <c r="D612">
        <v>3463447.46</v>
      </c>
      <c r="E612">
        <v>-2.4135719999999998</v>
      </c>
      <c r="F612">
        <v>5.24</v>
      </c>
      <c r="G612">
        <f t="shared" si="9"/>
        <v>64</v>
      </c>
    </row>
    <row r="613" spans="1:7" x14ac:dyDescent="0.25">
      <c r="A613">
        <v>1689583214320</v>
      </c>
      <c r="B613">
        <v>1689583214347</v>
      </c>
      <c r="C613">
        <v>328864.23</v>
      </c>
      <c r="D613">
        <v>3463447.32</v>
      </c>
      <c r="E613">
        <v>-2.4135719999999998</v>
      </c>
      <c r="F613">
        <v>5.24</v>
      </c>
      <c r="G613">
        <f t="shared" si="9"/>
        <v>27</v>
      </c>
    </row>
    <row r="614" spans="1:7" x14ac:dyDescent="0.25">
      <c r="A614">
        <v>1689583214371</v>
      </c>
      <c r="B614">
        <v>1689583214418</v>
      </c>
      <c r="C614">
        <v>328864.03999999998</v>
      </c>
      <c r="D614">
        <v>3463447.14</v>
      </c>
      <c r="E614">
        <v>-2.4135719999999998</v>
      </c>
      <c r="F614">
        <v>5.24</v>
      </c>
      <c r="G614">
        <f t="shared" si="9"/>
        <v>47</v>
      </c>
    </row>
    <row r="615" spans="1:7" x14ac:dyDescent="0.25">
      <c r="A615">
        <v>1689583214421</v>
      </c>
      <c r="B615">
        <v>1689583214492</v>
      </c>
      <c r="C615">
        <v>328863.81</v>
      </c>
      <c r="D615">
        <v>3463446.93</v>
      </c>
      <c r="E615">
        <v>-2.4135719999999998</v>
      </c>
      <c r="F615">
        <v>5.24</v>
      </c>
      <c r="G615">
        <f t="shared" si="9"/>
        <v>71</v>
      </c>
    </row>
    <row r="616" spans="1:7" x14ac:dyDescent="0.25">
      <c r="A616">
        <v>1689583214472</v>
      </c>
      <c r="B616">
        <v>1689583214492</v>
      </c>
      <c r="C616">
        <v>328863.61</v>
      </c>
      <c r="D616">
        <v>3463446.74</v>
      </c>
      <c r="E616">
        <v>-2.3989549999999999</v>
      </c>
      <c r="F616">
        <v>5.24</v>
      </c>
      <c r="G616">
        <f t="shared" si="9"/>
        <v>20</v>
      </c>
    </row>
    <row r="617" spans="1:7" x14ac:dyDescent="0.25">
      <c r="A617">
        <v>1689583214472</v>
      </c>
      <c r="B617">
        <v>1689583214566</v>
      </c>
      <c r="C617">
        <v>328863.61</v>
      </c>
      <c r="D617">
        <v>3463446.74</v>
      </c>
      <c r="E617">
        <v>-2.3989549999999999</v>
      </c>
      <c r="F617">
        <v>5.24</v>
      </c>
      <c r="G617">
        <f t="shared" si="9"/>
        <v>94</v>
      </c>
    </row>
    <row r="618" spans="1:7" x14ac:dyDescent="0.25">
      <c r="A618">
        <v>1689583214523</v>
      </c>
      <c r="B618">
        <v>1689583214635</v>
      </c>
      <c r="C618">
        <v>328863.45</v>
      </c>
      <c r="D618">
        <v>3463446.6</v>
      </c>
      <c r="E618">
        <v>-2.3989549999999999</v>
      </c>
      <c r="F618">
        <v>5.24</v>
      </c>
      <c r="G618">
        <f t="shared" si="9"/>
        <v>112</v>
      </c>
    </row>
    <row r="619" spans="1:7" x14ac:dyDescent="0.25">
      <c r="A619">
        <v>1689583214573</v>
      </c>
      <c r="B619">
        <v>1689583214658</v>
      </c>
      <c r="C619">
        <v>328863.23</v>
      </c>
      <c r="D619">
        <v>3463446.38</v>
      </c>
      <c r="E619">
        <v>-2.3989549999999999</v>
      </c>
      <c r="F619">
        <v>5.24</v>
      </c>
      <c r="G619">
        <f t="shared" si="9"/>
        <v>85</v>
      </c>
    </row>
    <row r="620" spans="1:7" x14ac:dyDescent="0.25">
      <c r="A620">
        <v>1689583214623</v>
      </c>
      <c r="B620">
        <v>1689583214730</v>
      </c>
      <c r="C620">
        <v>328863</v>
      </c>
      <c r="D620">
        <v>3463446.16</v>
      </c>
      <c r="E620">
        <v>-2.3989549999999999</v>
      </c>
      <c r="F620">
        <v>5.24</v>
      </c>
      <c r="G620">
        <f t="shared" si="9"/>
        <v>107</v>
      </c>
    </row>
    <row r="621" spans="1:7" x14ac:dyDescent="0.25">
      <c r="A621">
        <v>1689583214673</v>
      </c>
      <c r="B621">
        <v>1689583214740</v>
      </c>
      <c r="C621">
        <v>328862.8</v>
      </c>
      <c r="D621">
        <v>3463445.98</v>
      </c>
      <c r="E621">
        <v>-2.3976459999999999</v>
      </c>
      <c r="F621">
        <v>5.22</v>
      </c>
      <c r="G621">
        <f t="shared" si="9"/>
        <v>67</v>
      </c>
    </row>
    <row r="622" spans="1:7" x14ac:dyDescent="0.25">
      <c r="A622">
        <v>1689583214725</v>
      </c>
      <c r="B622">
        <v>1689583214818</v>
      </c>
      <c r="C622">
        <v>328862.73</v>
      </c>
      <c r="D622">
        <v>3463445.9</v>
      </c>
      <c r="E622">
        <v>-2.3976459999999999</v>
      </c>
      <c r="F622">
        <v>5.22</v>
      </c>
      <c r="G622">
        <f t="shared" si="9"/>
        <v>93</v>
      </c>
    </row>
    <row r="623" spans="1:7" x14ac:dyDescent="0.25">
      <c r="A623">
        <v>1689583214775</v>
      </c>
      <c r="B623">
        <v>1689583214887</v>
      </c>
      <c r="C623">
        <v>328862.43</v>
      </c>
      <c r="D623">
        <v>3463445.61</v>
      </c>
      <c r="E623">
        <v>-2.3976459999999999</v>
      </c>
      <c r="F623">
        <v>5.22</v>
      </c>
      <c r="G623">
        <f t="shared" si="9"/>
        <v>112</v>
      </c>
    </row>
    <row r="624" spans="1:7" x14ac:dyDescent="0.25">
      <c r="A624">
        <v>1689583214825</v>
      </c>
      <c r="B624">
        <v>1689583214903</v>
      </c>
      <c r="C624">
        <v>328862.43</v>
      </c>
      <c r="D624">
        <v>3463445.61</v>
      </c>
      <c r="E624">
        <v>-2.3976459999999999</v>
      </c>
      <c r="F624">
        <v>5.22</v>
      </c>
      <c r="G624">
        <f t="shared" si="9"/>
        <v>78</v>
      </c>
    </row>
    <row r="625" spans="1:7" x14ac:dyDescent="0.25">
      <c r="A625">
        <v>1689583214877</v>
      </c>
      <c r="B625">
        <v>1689583214970</v>
      </c>
      <c r="C625">
        <v>328862</v>
      </c>
      <c r="D625">
        <v>3463445.2</v>
      </c>
      <c r="E625">
        <v>-2.3882650000000001</v>
      </c>
      <c r="F625">
        <v>5.22</v>
      </c>
      <c r="G625">
        <f t="shared" si="9"/>
        <v>93</v>
      </c>
    </row>
    <row r="626" spans="1:7" x14ac:dyDescent="0.25">
      <c r="A626">
        <v>1689583214927</v>
      </c>
      <c r="B626">
        <v>1689583215052</v>
      </c>
      <c r="C626">
        <v>328861.86</v>
      </c>
      <c r="D626">
        <v>3463445.06</v>
      </c>
      <c r="E626">
        <v>-2.3882650000000001</v>
      </c>
      <c r="F626">
        <v>5.22</v>
      </c>
      <c r="G626">
        <f t="shared" si="9"/>
        <v>125</v>
      </c>
    </row>
    <row r="627" spans="1:7" x14ac:dyDescent="0.25">
      <c r="A627">
        <v>1689583214977</v>
      </c>
      <c r="B627">
        <v>1689583215052</v>
      </c>
      <c r="C627">
        <v>328861.71000000002</v>
      </c>
      <c r="D627">
        <v>3463444.91</v>
      </c>
      <c r="E627">
        <v>-2.3882650000000001</v>
      </c>
      <c r="F627">
        <v>5.22</v>
      </c>
      <c r="G627">
        <f t="shared" si="9"/>
        <v>75</v>
      </c>
    </row>
    <row r="628" spans="1:7" x14ac:dyDescent="0.25">
      <c r="A628">
        <v>1689583215027</v>
      </c>
      <c r="B628">
        <v>1689583215126</v>
      </c>
      <c r="C628">
        <v>328861.53000000003</v>
      </c>
      <c r="D628">
        <v>3463444.73</v>
      </c>
      <c r="E628">
        <v>-2.3882650000000001</v>
      </c>
      <c r="F628">
        <v>5.22</v>
      </c>
      <c r="G628">
        <f t="shared" si="9"/>
        <v>99</v>
      </c>
    </row>
    <row r="629" spans="1:7" x14ac:dyDescent="0.25">
      <c r="A629">
        <v>1689583215078</v>
      </c>
      <c r="B629">
        <v>1689583215137</v>
      </c>
      <c r="C629">
        <v>328861.28999999998</v>
      </c>
      <c r="D629">
        <v>3463444.51</v>
      </c>
      <c r="E629">
        <v>-2.369939</v>
      </c>
      <c r="F629">
        <v>5.22</v>
      </c>
      <c r="G629">
        <f t="shared" si="9"/>
        <v>59</v>
      </c>
    </row>
    <row r="630" spans="1:7" x14ac:dyDescent="0.25">
      <c r="A630">
        <v>1689583215129</v>
      </c>
      <c r="B630">
        <v>1689583215212</v>
      </c>
      <c r="C630">
        <v>328861.18</v>
      </c>
      <c r="D630">
        <v>3463444.4</v>
      </c>
      <c r="E630">
        <v>-2.369939</v>
      </c>
      <c r="F630">
        <v>5.2</v>
      </c>
      <c r="G630">
        <f t="shared" si="9"/>
        <v>83</v>
      </c>
    </row>
    <row r="631" spans="1:7" x14ac:dyDescent="0.25">
      <c r="A631">
        <v>1689583215180</v>
      </c>
      <c r="B631">
        <v>1689583215286</v>
      </c>
      <c r="C631">
        <v>328860.96000000002</v>
      </c>
      <c r="D631">
        <v>3463444.18</v>
      </c>
      <c r="E631">
        <v>-2.369939</v>
      </c>
      <c r="F631">
        <v>5.18</v>
      </c>
      <c r="G631">
        <f t="shared" si="9"/>
        <v>106</v>
      </c>
    </row>
    <row r="632" spans="1:7" x14ac:dyDescent="0.25">
      <c r="A632">
        <v>1689583215230</v>
      </c>
      <c r="B632">
        <v>1689583215296</v>
      </c>
      <c r="C632">
        <v>328860.74</v>
      </c>
      <c r="D632">
        <v>3463443.95</v>
      </c>
      <c r="E632">
        <v>-2.369939</v>
      </c>
      <c r="F632">
        <v>5.18</v>
      </c>
      <c r="G632">
        <f t="shared" si="9"/>
        <v>66</v>
      </c>
    </row>
    <row r="633" spans="1:7" x14ac:dyDescent="0.25">
      <c r="A633">
        <v>1689583215281</v>
      </c>
      <c r="B633">
        <v>1689583215365</v>
      </c>
      <c r="C633">
        <v>328860.55</v>
      </c>
      <c r="D633">
        <v>3463443.76</v>
      </c>
      <c r="E633">
        <v>-2.3642669999999999</v>
      </c>
      <c r="F633">
        <v>5.18</v>
      </c>
      <c r="G633">
        <f t="shared" si="9"/>
        <v>84</v>
      </c>
    </row>
    <row r="634" spans="1:7" x14ac:dyDescent="0.25">
      <c r="A634">
        <v>1689583215332</v>
      </c>
      <c r="B634">
        <v>1689583215440</v>
      </c>
      <c r="C634">
        <v>328860.34000000003</v>
      </c>
      <c r="D634">
        <v>3463443.55</v>
      </c>
      <c r="E634">
        <v>-2.3642669999999999</v>
      </c>
      <c r="F634">
        <v>5.18</v>
      </c>
      <c r="G634">
        <f t="shared" si="9"/>
        <v>108</v>
      </c>
    </row>
    <row r="635" spans="1:7" x14ac:dyDescent="0.25">
      <c r="A635">
        <v>1689583215382</v>
      </c>
      <c r="B635">
        <v>1689583215448</v>
      </c>
      <c r="C635">
        <v>328860.18</v>
      </c>
      <c r="D635">
        <v>3463443.39</v>
      </c>
      <c r="E635">
        <v>-2.3642669999999999</v>
      </c>
      <c r="F635">
        <v>5.18</v>
      </c>
      <c r="G635">
        <f t="shared" si="9"/>
        <v>66</v>
      </c>
    </row>
    <row r="636" spans="1:7" x14ac:dyDescent="0.25">
      <c r="A636">
        <v>1689583215433</v>
      </c>
      <c r="B636">
        <v>1689583215517</v>
      </c>
      <c r="C636">
        <v>328859.96999999997</v>
      </c>
      <c r="D636">
        <v>3463443.17</v>
      </c>
      <c r="E636">
        <v>-2.3507400000000001</v>
      </c>
      <c r="F636">
        <v>5.16</v>
      </c>
      <c r="G636">
        <f t="shared" si="9"/>
        <v>84</v>
      </c>
    </row>
    <row r="637" spans="1:7" x14ac:dyDescent="0.25">
      <c r="A637">
        <v>1689583215484</v>
      </c>
      <c r="B637">
        <v>1689583215600</v>
      </c>
      <c r="C637">
        <v>328859.75</v>
      </c>
      <c r="D637">
        <v>3463442.95</v>
      </c>
      <c r="E637">
        <v>-2.3507400000000001</v>
      </c>
      <c r="F637">
        <v>5.16</v>
      </c>
      <c r="G637">
        <f t="shared" si="9"/>
        <v>116</v>
      </c>
    </row>
    <row r="638" spans="1:7" x14ac:dyDescent="0.25">
      <c r="A638">
        <v>1689583215534</v>
      </c>
      <c r="B638">
        <v>1689583215600</v>
      </c>
      <c r="C638">
        <v>328859.59999999998</v>
      </c>
      <c r="D638">
        <v>3463442.8</v>
      </c>
      <c r="E638">
        <v>-2.3507400000000001</v>
      </c>
      <c r="F638">
        <v>5.16</v>
      </c>
      <c r="G638">
        <f t="shared" si="9"/>
        <v>66</v>
      </c>
    </row>
    <row r="639" spans="1:7" x14ac:dyDescent="0.25">
      <c r="A639">
        <v>1689583215585</v>
      </c>
      <c r="B639">
        <v>1689583215674</v>
      </c>
      <c r="C639">
        <v>328859.39</v>
      </c>
      <c r="D639">
        <v>3463442.57</v>
      </c>
      <c r="E639">
        <v>-2.3507400000000001</v>
      </c>
      <c r="F639">
        <v>5.16</v>
      </c>
      <c r="G639">
        <f t="shared" si="9"/>
        <v>89</v>
      </c>
    </row>
    <row r="640" spans="1:7" x14ac:dyDescent="0.25">
      <c r="A640">
        <v>1689583215636</v>
      </c>
      <c r="B640">
        <v>1689583215758</v>
      </c>
      <c r="C640">
        <v>328859.28000000003</v>
      </c>
      <c r="D640">
        <v>3463442.46</v>
      </c>
      <c r="E640">
        <v>-2.3507400000000001</v>
      </c>
      <c r="F640">
        <v>5.16</v>
      </c>
      <c r="G640">
        <f t="shared" si="9"/>
        <v>122</v>
      </c>
    </row>
    <row r="641" spans="1:7" x14ac:dyDescent="0.25">
      <c r="A641">
        <v>1689583215686</v>
      </c>
      <c r="B641">
        <v>1689583215758</v>
      </c>
      <c r="C641">
        <v>328859.09000000003</v>
      </c>
      <c r="D641">
        <v>3463442.27</v>
      </c>
      <c r="E641">
        <v>-2.3500860000000001</v>
      </c>
      <c r="F641">
        <v>5.16</v>
      </c>
      <c r="G641">
        <f t="shared" si="9"/>
        <v>72</v>
      </c>
    </row>
    <row r="642" spans="1:7" x14ac:dyDescent="0.25">
      <c r="A642">
        <v>1689583215737</v>
      </c>
      <c r="B642">
        <v>1689583215830</v>
      </c>
      <c r="C642">
        <v>328858.87</v>
      </c>
      <c r="D642">
        <v>3463442.05</v>
      </c>
      <c r="E642">
        <v>-2.3500860000000001</v>
      </c>
      <c r="F642">
        <v>5.16</v>
      </c>
      <c r="G642">
        <f t="shared" si="9"/>
        <v>93</v>
      </c>
    </row>
    <row r="643" spans="1:7" x14ac:dyDescent="0.25">
      <c r="A643">
        <v>1689583215787</v>
      </c>
      <c r="B643">
        <v>1689583215840</v>
      </c>
      <c r="C643">
        <v>328858.74</v>
      </c>
      <c r="D643">
        <v>3463441.9</v>
      </c>
      <c r="E643">
        <v>-2.3500860000000001</v>
      </c>
      <c r="F643">
        <v>5.16</v>
      </c>
      <c r="G643">
        <f t="shared" ref="G643:G706" si="10">B643-A643</f>
        <v>53</v>
      </c>
    </row>
    <row r="644" spans="1:7" x14ac:dyDescent="0.25">
      <c r="A644">
        <v>1689583215838</v>
      </c>
      <c r="B644">
        <v>1689583215912</v>
      </c>
      <c r="C644">
        <v>328858.63</v>
      </c>
      <c r="D644">
        <v>3463441.79</v>
      </c>
      <c r="E644">
        <v>-2.3500860000000001</v>
      </c>
      <c r="F644">
        <v>5.16</v>
      </c>
      <c r="G644">
        <f t="shared" si="10"/>
        <v>74</v>
      </c>
    </row>
    <row r="645" spans="1:7" x14ac:dyDescent="0.25">
      <c r="A645">
        <v>1689583215889</v>
      </c>
      <c r="B645">
        <v>1689583215988</v>
      </c>
      <c r="C645">
        <v>328858.3</v>
      </c>
      <c r="D645">
        <v>3463441.45</v>
      </c>
      <c r="E645">
        <v>-2.333942</v>
      </c>
      <c r="F645">
        <v>5.16</v>
      </c>
      <c r="G645">
        <f t="shared" si="10"/>
        <v>99</v>
      </c>
    </row>
    <row r="646" spans="1:7" x14ac:dyDescent="0.25">
      <c r="A646">
        <v>1689583215939</v>
      </c>
      <c r="B646">
        <v>1689583215996</v>
      </c>
      <c r="C646">
        <v>328858.13</v>
      </c>
      <c r="D646">
        <v>3463441.25</v>
      </c>
      <c r="E646">
        <v>-2.333942</v>
      </c>
      <c r="F646">
        <v>5.16</v>
      </c>
      <c r="G646">
        <f t="shared" si="10"/>
        <v>57</v>
      </c>
    </row>
    <row r="647" spans="1:7" x14ac:dyDescent="0.25">
      <c r="A647">
        <v>1689583215990</v>
      </c>
      <c r="B647">
        <v>1689583216070</v>
      </c>
      <c r="C647">
        <v>328857.94</v>
      </c>
      <c r="D647">
        <v>3463441.07</v>
      </c>
      <c r="E647">
        <v>-2.333942</v>
      </c>
      <c r="F647">
        <v>5.16</v>
      </c>
      <c r="G647">
        <f t="shared" si="10"/>
        <v>80</v>
      </c>
    </row>
    <row r="648" spans="1:7" x14ac:dyDescent="0.25">
      <c r="A648">
        <v>1689583216041</v>
      </c>
      <c r="B648">
        <v>1689583216142</v>
      </c>
      <c r="C648">
        <v>328857.77</v>
      </c>
      <c r="D648">
        <v>3463440.87</v>
      </c>
      <c r="E648">
        <v>-2.3267419999999999</v>
      </c>
      <c r="F648">
        <v>5.14</v>
      </c>
      <c r="G648">
        <f t="shared" si="10"/>
        <v>101</v>
      </c>
    </row>
    <row r="649" spans="1:7" x14ac:dyDescent="0.25">
      <c r="A649">
        <v>1689583216092</v>
      </c>
      <c r="B649">
        <v>1689583216158</v>
      </c>
      <c r="C649">
        <v>328857.56</v>
      </c>
      <c r="D649">
        <v>3463440.65</v>
      </c>
      <c r="E649">
        <v>-2.3267419999999999</v>
      </c>
      <c r="F649">
        <v>5.14</v>
      </c>
      <c r="G649">
        <f t="shared" si="10"/>
        <v>66</v>
      </c>
    </row>
    <row r="650" spans="1:7" x14ac:dyDescent="0.25">
      <c r="A650">
        <v>1689583216143</v>
      </c>
      <c r="B650">
        <v>1689583216227</v>
      </c>
      <c r="C650">
        <v>328857.40999999997</v>
      </c>
      <c r="D650">
        <v>3463440.5</v>
      </c>
      <c r="E650">
        <v>-2.3267419999999999</v>
      </c>
      <c r="F650">
        <v>5.14</v>
      </c>
      <c r="G650">
        <f t="shared" si="10"/>
        <v>84</v>
      </c>
    </row>
    <row r="651" spans="1:7" x14ac:dyDescent="0.25">
      <c r="A651">
        <v>1689583216194</v>
      </c>
      <c r="B651">
        <v>1689583216243</v>
      </c>
      <c r="C651">
        <v>328857.21000000002</v>
      </c>
      <c r="D651">
        <v>3463440.27</v>
      </c>
      <c r="E651">
        <v>-2.3267419999999999</v>
      </c>
      <c r="F651">
        <v>5.14</v>
      </c>
      <c r="G651">
        <f t="shared" si="10"/>
        <v>49</v>
      </c>
    </row>
    <row r="652" spans="1:7" x14ac:dyDescent="0.25">
      <c r="A652">
        <v>1689583216244</v>
      </c>
      <c r="B652">
        <v>1689583216318</v>
      </c>
      <c r="C652">
        <v>328857.09999999998</v>
      </c>
      <c r="D652">
        <v>3463440.15</v>
      </c>
      <c r="E652">
        <v>-2.3236880000000002</v>
      </c>
      <c r="F652">
        <v>5.14</v>
      </c>
      <c r="G652">
        <f t="shared" si="10"/>
        <v>74</v>
      </c>
    </row>
    <row r="653" spans="1:7" x14ac:dyDescent="0.25">
      <c r="A653">
        <v>1689583216294</v>
      </c>
      <c r="B653">
        <v>1689583216398</v>
      </c>
      <c r="C653">
        <v>328856.95</v>
      </c>
      <c r="D653">
        <v>3463440</v>
      </c>
      <c r="E653">
        <v>-2.3236880000000002</v>
      </c>
      <c r="F653">
        <v>5.14</v>
      </c>
      <c r="G653">
        <f t="shared" si="10"/>
        <v>104</v>
      </c>
    </row>
    <row r="654" spans="1:7" x14ac:dyDescent="0.25">
      <c r="A654">
        <v>1689583216345</v>
      </c>
      <c r="B654">
        <v>1689583216416</v>
      </c>
      <c r="C654">
        <v>328856.75</v>
      </c>
      <c r="D654">
        <v>3463439.77</v>
      </c>
      <c r="E654">
        <v>-2.3236880000000002</v>
      </c>
      <c r="F654">
        <v>5.12</v>
      </c>
      <c r="G654">
        <f t="shared" si="10"/>
        <v>71</v>
      </c>
    </row>
    <row r="655" spans="1:7" x14ac:dyDescent="0.25">
      <c r="A655">
        <v>1689583216395</v>
      </c>
      <c r="B655">
        <v>1689583216485</v>
      </c>
      <c r="C655">
        <v>328856.55</v>
      </c>
      <c r="D655">
        <v>3463439.54</v>
      </c>
      <c r="E655">
        <v>-2.3236880000000002</v>
      </c>
      <c r="F655">
        <v>5.12</v>
      </c>
      <c r="G655">
        <f t="shared" si="10"/>
        <v>90</v>
      </c>
    </row>
    <row r="656" spans="1:7" x14ac:dyDescent="0.25">
      <c r="A656">
        <v>1689583216448</v>
      </c>
      <c r="B656">
        <v>1689583216502</v>
      </c>
      <c r="C656">
        <v>328856.40000000002</v>
      </c>
      <c r="D656">
        <v>3463439.38</v>
      </c>
      <c r="E656">
        <v>-2.3079800000000001</v>
      </c>
      <c r="F656">
        <v>5.12</v>
      </c>
      <c r="G656">
        <f t="shared" si="10"/>
        <v>54</v>
      </c>
    </row>
    <row r="657" spans="1:7" x14ac:dyDescent="0.25">
      <c r="A657">
        <v>1689583216496</v>
      </c>
      <c r="B657">
        <v>1689583216574</v>
      </c>
      <c r="C657">
        <v>328856.2</v>
      </c>
      <c r="D657">
        <v>3463439.16</v>
      </c>
      <c r="E657">
        <v>-2.3079800000000001</v>
      </c>
      <c r="F657">
        <v>5.0999999999999996</v>
      </c>
      <c r="G657">
        <f t="shared" si="10"/>
        <v>78</v>
      </c>
    </row>
    <row r="658" spans="1:7" x14ac:dyDescent="0.25">
      <c r="A658">
        <v>1689583216546</v>
      </c>
      <c r="B658">
        <v>1689583216648</v>
      </c>
      <c r="C658">
        <v>328856.02</v>
      </c>
      <c r="D658">
        <v>3463438.97</v>
      </c>
      <c r="E658">
        <v>-2.3079800000000001</v>
      </c>
      <c r="F658">
        <v>5.0999999999999996</v>
      </c>
      <c r="G658">
        <f t="shared" si="10"/>
        <v>102</v>
      </c>
    </row>
    <row r="659" spans="1:7" x14ac:dyDescent="0.25">
      <c r="A659">
        <v>1689583216598</v>
      </c>
      <c r="B659">
        <v>1689583216662</v>
      </c>
      <c r="C659">
        <v>328855.89</v>
      </c>
      <c r="D659">
        <v>3463438.81</v>
      </c>
      <c r="E659">
        <v>-2.3079800000000001</v>
      </c>
      <c r="F659">
        <v>5.08</v>
      </c>
      <c r="G659">
        <f t="shared" si="10"/>
        <v>64</v>
      </c>
    </row>
    <row r="660" spans="1:7" x14ac:dyDescent="0.25">
      <c r="A660">
        <v>1689583216647</v>
      </c>
      <c r="B660">
        <v>1689583216725</v>
      </c>
      <c r="C660">
        <v>328855.67999999999</v>
      </c>
      <c r="D660">
        <v>3463438.58</v>
      </c>
      <c r="E660">
        <v>-2.3005620000000002</v>
      </c>
      <c r="F660">
        <v>5.0999999999999996</v>
      </c>
      <c r="G660">
        <f t="shared" si="10"/>
        <v>78</v>
      </c>
    </row>
    <row r="661" spans="1:7" x14ac:dyDescent="0.25">
      <c r="A661">
        <v>1689583216698</v>
      </c>
      <c r="B661">
        <v>1689583216800</v>
      </c>
      <c r="C661">
        <v>328855.48</v>
      </c>
      <c r="D661">
        <v>3463438.35</v>
      </c>
      <c r="E661">
        <v>-2.3005620000000002</v>
      </c>
      <c r="F661">
        <v>5.0999999999999996</v>
      </c>
      <c r="G661">
        <f t="shared" si="10"/>
        <v>102</v>
      </c>
    </row>
    <row r="662" spans="1:7" x14ac:dyDescent="0.25">
      <c r="A662">
        <v>1689583216749</v>
      </c>
      <c r="B662">
        <v>1689583216800</v>
      </c>
      <c r="C662">
        <v>328855.32</v>
      </c>
      <c r="D662">
        <v>3463438.15</v>
      </c>
      <c r="E662">
        <v>-2.3005620000000002</v>
      </c>
      <c r="F662">
        <v>5.08</v>
      </c>
      <c r="G662">
        <f t="shared" si="10"/>
        <v>51</v>
      </c>
    </row>
    <row r="663" spans="1:7" x14ac:dyDescent="0.25">
      <c r="A663">
        <v>1689583216799</v>
      </c>
      <c r="B663">
        <v>1689583216873</v>
      </c>
      <c r="C663">
        <v>328855.21000000002</v>
      </c>
      <c r="D663">
        <v>3463438.04</v>
      </c>
      <c r="E663">
        <v>-2.3005620000000002</v>
      </c>
      <c r="F663">
        <v>5.08</v>
      </c>
      <c r="G663">
        <f t="shared" si="10"/>
        <v>74</v>
      </c>
    </row>
    <row r="664" spans="1:7" x14ac:dyDescent="0.25">
      <c r="A664">
        <v>1689583216850</v>
      </c>
      <c r="B664">
        <v>1689583216948</v>
      </c>
      <c r="C664">
        <v>328855.03999999998</v>
      </c>
      <c r="D664">
        <v>3463437.84</v>
      </c>
      <c r="E664">
        <v>-2.30078</v>
      </c>
      <c r="F664">
        <v>5.08</v>
      </c>
      <c r="G664">
        <f t="shared" si="10"/>
        <v>98</v>
      </c>
    </row>
    <row r="665" spans="1:7" x14ac:dyDescent="0.25">
      <c r="A665">
        <v>1689583216900</v>
      </c>
      <c r="B665">
        <v>1689583216957</v>
      </c>
      <c r="C665">
        <v>328854.84000000003</v>
      </c>
      <c r="D665">
        <v>3463437.61</v>
      </c>
      <c r="E665">
        <v>-2.30078</v>
      </c>
      <c r="F665">
        <v>5.08</v>
      </c>
      <c r="G665">
        <f t="shared" si="10"/>
        <v>57</v>
      </c>
    </row>
    <row r="666" spans="1:7" x14ac:dyDescent="0.25">
      <c r="A666">
        <v>1689583216951</v>
      </c>
      <c r="B666">
        <v>1689583217025</v>
      </c>
      <c r="C666">
        <v>328854.7</v>
      </c>
      <c r="D666">
        <v>3463437.46</v>
      </c>
      <c r="E666">
        <v>-2.30078</v>
      </c>
      <c r="F666">
        <v>5.08</v>
      </c>
      <c r="G666">
        <f t="shared" si="10"/>
        <v>74</v>
      </c>
    </row>
    <row r="667" spans="1:7" x14ac:dyDescent="0.25">
      <c r="A667">
        <v>1689583217001</v>
      </c>
      <c r="B667">
        <v>1689583217118</v>
      </c>
      <c r="C667">
        <v>328854.51</v>
      </c>
      <c r="D667">
        <v>3463437.22</v>
      </c>
      <c r="E667">
        <v>-2.30078</v>
      </c>
      <c r="F667">
        <v>5.0599999999999996</v>
      </c>
      <c r="G667">
        <f t="shared" si="10"/>
        <v>117</v>
      </c>
    </row>
    <row r="668" spans="1:7" x14ac:dyDescent="0.25">
      <c r="A668">
        <v>1689583217053</v>
      </c>
      <c r="B668">
        <v>1689583217118</v>
      </c>
      <c r="C668">
        <v>328854.34999999998</v>
      </c>
      <c r="D668">
        <v>3463437.03</v>
      </c>
      <c r="E668">
        <v>-2.285072</v>
      </c>
      <c r="F668">
        <v>5.0599999999999996</v>
      </c>
      <c r="G668">
        <f t="shared" si="10"/>
        <v>65</v>
      </c>
    </row>
    <row r="669" spans="1:7" x14ac:dyDescent="0.25">
      <c r="A669">
        <v>1689583217103</v>
      </c>
      <c r="B669">
        <v>1689583217185</v>
      </c>
      <c r="C669">
        <v>328854.17</v>
      </c>
      <c r="D669">
        <v>3463436.84</v>
      </c>
      <c r="E669">
        <v>-2.285072</v>
      </c>
      <c r="F669">
        <v>5.0599999999999996</v>
      </c>
      <c r="G669">
        <f t="shared" si="10"/>
        <v>82</v>
      </c>
    </row>
    <row r="670" spans="1:7" x14ac:dyDescent="0.25">
      <c r="A670">
        <v>1689583217154</v>
      </c>
      <c r="B670">
        <v>1689583217200</v>
      </c>
      <c r="C670">
        <v>328853.98</v>
      </c>
      <c r="D670">
        <v>3463436.6</v>
      </c>
      <c r="E670">
        <v>-2.285072</v>
      </c>
      <c r="F670">
        <v>5.0599999999999996</v>
      </c>
      <c r="G670">
        <f t="shared" si="10"/>
        <v>46</v>
      </c>
    </row>
    <row r="671" spans="1:7" x14ac:dyDescent="0.25">
      <c r="A671">
        <v>1689583217205</v>
      </c>
      <c r="B671">
        <v>1689583217278</v>
      </c>
      <c r="C671">
        <v>328853.88</v>
      </c>
      <c r="D671">
        <v>3463436.49</v>
      </c>
      <c r="E671">
        <v>-2.285072</v>
      </c>
      <c r="F671">
        <v>5.0599999999999996</v>
      </c>
      <c r="G671">
        <f t="shared" si="10"/>
        <v>73</v>
      </c>
    </row>
    <row r="672" spans="1:7" x14ac:dyDescent="0.25">
      <c r="A672">
        <v>1689583217255</v>
      </c>
      <c r="B672">
        <v>1689583217352</v>
      </c>
      <c r="C672">
        <v>328853.65000000002</v>
      </c>
      <c r="D672">
        <v>3463436.21</v>
      </c>
      <c r="E672">
        <v>-2.275255</v>
      </c>
      <c r="F672">
        <v>5.0599999999999996</v>
      </c>
      <c r="G672">
        <f t="shared" si="10"/>
        <v>97</v>
      </c>
    </row>
    <row r="673" spans="1:7" x14ac:dyDescent="0.25">
      <c r="A673">
        <v>1689583217305</v>
      </c>
      <c r="B673">
        <v>1689583217352</v>
      </c>
      <c r="C673">
        <v>328853.45</v>
      </c>
      <c r="D673">
        <v>3463435.97</v>
      </c>
      <c r="E673">
        <v>-2.275255</v>
      </c>
      <c r="F673">
        <v>5.0599999999999996</v>
      </c>
      <c r="G673">
        <f t="shared" si="10"/>
        <v>47</v>
      </c>
    </row>
    <row r="674" spans="1:7" x14ac:dyDescent="0.25">
      <c r="A674">
        <v>1689583217356</v>
      </c>
      <c r="B674">
        <v>1689583217428</v>
      </c>
      <c r="C674">
        <v>328853.28999999998</v>
      </c>
      <c r="D674">
        <v>3463435.78</v>
      </c>
      <c r="E674">
        <v>-2.275255</v>
      </c>
      <c r="F674">
        <v>5.0599999999999996</v>
      </c>
      <c r="G674">
        <f t="shared" si="10"/>
        <v>72</v>
      </c>
    </row>
    <row r="675" spans="1:7" x14ac:dyDescent="0.25">
      <c r="A675">
        <v>1689583217407</v>
      </c>
      <c r="B675">
        <v>1689583217504</v>
      </c>
      <c r="C675">
        <v>328853.12</v>
      </c>
      <c r="D675">
        <v>3463435.58</v>
      </c>
      <c r="E675">
        <v>-2.275255</v>
      </c>
      <c r="F675">
        <v>5.0599999999999996</v>
      </c>
      <c r="G675">
        <f t="shared" si="10"/>
        <v>97</v>
      </c>
    </row>
    <row r="676" spans="1:7" x14ac:dyDescent="0.25">
      <c r="A676">
        <v>1689583217458</v>
      </c>
      <c r="B676">
        <v>1689583217504</v>
      </c>
      <c r="C676">
        <v>328853.06</v>
      </c>
      <c r="D676">
        <v>3463435.5</v>
      </c>
      <c r="E676">
        <v>-2.2680549999999999</v>
      </c>
      <c r="F676">
        <v>5.0599999999999996</v>
      </c>
      <c r="G676">
        <f t="shared" si="10"/>
        <v>46</v>
      </c>
    </row>
    <row r="677" spans="1:7" x14ac:dyDescent="0.25">
      <c r="A677">
        <v>1689583217509</v>
      </c>
      <c r="B677">
        <v>1689583217578</v>
      </c>
      <c r="C677">
        <v>328852.86</v>
      </c>
      <c r="D677">
        <v>3463435.27</v>
      </c>
      <c r="E677">
        <v>-2.2680549999999999</v>
      </c>
      <c r="F677">
        <v>5.0599999999999996</v>
      </c>
      <c r="G677">
        <f t="shared" si="10"/>
        <v>69</v>
      </c>
    </row>
    <row r="678" spans="1:7" x14ac:dyDescent="0.25">
      <c r="A678">
        <v>1689583217560</v>
      </c>
      <c r="B678">
        <v>1689583217652</v>
      </c>
      <c r="C678">
        <v>328852.8</v>
      </c>
      <c r="D678">
        <v>3463435.2</v>
      </c>
      <c r="E678">
        <v>-2.2680549999999999</v>
      </c>
      <c r="F678">
        <v>5.0599999999999996</v>
      </c>
      <c r="G678">
        <f t="shared" si="10"/>
        <v>92</v>
      </c>
    </row>
    <row r="679" spans="1:7" x14ac:dyDescent="0.25">
      <c r="A679">
        <v>1689583217610</v>
      </c>
      <c r="B679">
        <v>1689583217652</v>
      </c>
      <c r="C679">
        <v>328852.51</v>
      </c>
      <c r="D679">
        <v>3463434.84</v>
      </c>
      <c r="E679">
        <v>-2.2680549999999999</v>
      </c>
      <c r="F679">
        <v>5.0599999999999996</v>
      </c>
      <c r="G679">
        <f t="shared" si="10"/>
        <v>42</v>
      </c>
    </row>
    <row r="680" spans="1:7" x14ac:dyDescent="0.25">
      <c r="A680">
        <v>1689583217661</v>
      </c>
      <c r="B680">
        <v>1689583217728</v>
      </c>
      <c r="C680">
        <v>328852.34999999998</v>
      </c>
      <c r="D680">
        <v>3463434.64</v>
      </c>
      <c r="E680">
        <v>-2.258238</v>
      </c>
      <c r="F680">
        <v>5.0599999999999996</v>
      </c>
      <c r="G680">
        <f t="shared" si="10"/>
        <v>67</v>
      </c>
    </row>
    <row r="681" spans="1:7" x14ac:dyDescent="0.25">
      <c r="A681">
        <v>1689583217712</v>
      </c>
      <c r="B681">
        <v>1689583217810</v>
      </c>
      <c r="C681">
        <v>328852.21999999997</v>
      </c>
      <c r="D681">
        <v>3463434.49</v>
      </c>
      <c r="E681">
        <v>-2.258238</v>
      </c>
      <c r="F681">
        <v>5.04</v>
      </c>
      <c r="G681">
        <f t="shared" si="10"/>
        <v>98</v>
      </c>
    </row>
    <row r="682" spans="1:7" x14ac:dyDescent="0.25">
      <c r="A682">
        <v>1689583217763</v>
      </c>
      <c r="B682">
        <v>1689583217810</v>
      </c>
      <c r="C682">
        <v>328852.03000000003</v>
      </c>
      <c r="D682">
        <v>3463434.2400000002</v>
      </c>
      <c r="E682">
        <v>-2.258238</v>
      </c>
      <c r="F682">
        <v>5.04</v>
      </c>
      <c r="G682">
        <f t="shared" si="10"/>
        <v>47</v>
      </c>
    </row>
    <row r="683" spans="1:7" x14ac:dyDescent="0.25">
      <c r="A683">
        <v>1689583217813</v>
      </c>
      <c r="B683">
        <v>1689583217881</v>
      </c>
      <c r="C683">
        <v>328851.84000000003</v>
      </c>
      <c r="D683">
        <v>3463434.01</v>
      </c>
      <c r="E683">
        <v>-2.258238</v>
      </c>
      <c r="F683">
        <v>5.04</v>
      </c>
      <c r="G683">
        <f t="shared" si="10"/>
        <v>68</v>
      </c>
    </row>
    <row r="684" spans="1:7" x14ac:dyDescent="0.25">
      <c r="A684">
        <v>1689583217864</v>
      </c>
      <c r="B684">
        <v>1689583217956</v>
      </c>
      <c r="C684">
        <v>328851.68</v>
      </c>
      <c r="D684">
        <v>3463433.82</v>
      </c>
      <c r="E684">
        <v>-2.2573650000000001</v>
      </c>
      <c r="F684">
        <v>5.04</v>
      </c>
      <c r="G684">
        <f t="shared" si="10"/>
        <v>92</v>
      </c>
    </row>
    <row r="685" spans="1:7" x14ac:dyDescent="0.25">
      <c r="A685">
        <v>1689583217915</v>
      </c>
      <c r="B685">
        <v>1689583217956</v>
      </c>
      <c r="C685">
        <v>328851.5</v>
      </c>
      <c r="D685">
        <v>3463433.58</v>
      </c>
      <c r="E685">
        <v>-2.2573650000000001</v>
      </c>
      <c r="F685">
        <v>5.0199999999999996</v>
      </c>
      <c r="G685">
        <f t="shared" si="10"/>
        <v>41</v>
      </c>
    </row>
    <row r="686" spans="1:7" x14ac:dyDescent="0.25">
      <c r="A686">
        <v>1689583217966</v>
      </c>
      <c r="B686">
        <v>1689583218036</v>
      </c>
      <c r="C686">
        <v>328851.37</v>
      </c>
      <c r="D686">
        <v>3463433.41</v>
      </c>
      <c r="E686">
        <v>-2.2573650000000001</v>
      </c>
      <c r="F686">
        <v>5.0199999999999996</v>
      </c>
      <c r="G686">
        <f t="shared" si="10"/>
        <v>70</v>
      </c>
    </row>
    <row r="687" spans="1:7" x14ac:dyDescent="0.25">
      <c r="A687">
        <v>1689583218017</v>
      </c>
      <c r="B687">
        <v>1689583218052</v>
      </c>
      <c r="C687">
        <v>328851.19</v>
      </c>
      <c r="D687">
        <v>3463433.18</v>
      </c>
      <c r="E687">
        <v>-2.2573650000000001</v>
      </c>
      <c r="F687">
        <v>5.0199999999999996</v>
      </c>
      <c r="G687">
        <f t="shared" si="10"/>
        <v>35</v>
      </c>
    </row>
    <row r="688" spans="1:7" x14ac:dyDescent="0.25">
      <c r="A688">
        <v>1689583218067</v>
      </c>
      <c r="B688">
        <v>1689583218117</v>
      </c>
      <c r="C688">
        <v>328851.03000000003</v>
      </c>
      <c r="D688">
        <v>3463432.99</v>
      </c>
      <c r="E688">
        <v>-2.2423120000000001</v>
      </c>
      <c r="F688">
        <v>5.0199999999999996</v>
      </c>
      <c r="G688">
        <f t="shared" si="10"/>
        <v>50</v>
      </c>
    </row>
    <row r="689" spans="1:7" x14ac:dyDescent="0.25">
      <c r="A689">
        <v>1689583218118</v>
      </c>
      <c r="B689">
        <v>1689583218187</v>
      </c>
      <c r="C689">
        <v>328850.96000000002</v>
      </c>
      <c r="D689">
        <v>3463432.9</v>
      </c>
      <c r="E689">
        <v>-2.2423120000000001</v>
      </c>
      <c r="F689">
        <v>5.0199999999999996</v>
      </c>
      <c r="G689">
        <f t="shared" si="10"/>
        <v>69</v>
      </c>
    </row>
    <row r="690" spans="1:7" x14ac:dyDescent="0.25">
      <c r="A690">
        <v>1689583218168</v>
      </c>
      <c r="B690">
        <v>1689583218203</v>
      </c>
      <c r="C690">
        <v>328850.84999999998</v>
      </c>
      <c r="D690">
        <v>3463432.74</v>
      </c>
      <c r="E690">
        <v>-2.2423120000000001</v>
      </c>
      <c r="F690">
        <v>5</v>
      </c>
      <c r="G690">
        <f t="shared" si="10"/>
        <v>35</v>
      </c>
    </row>
    <row r="691" spans="1:7" x14ac:dyDescent="0.25">
      <c r="A691">
        <v>1689583218220</v>
      </c>
      <c r="B691">
        <v>1689583218272</v>
      </c>
      <c r="C691">
        <v>328850.59000000003</v>
      </c>
      <c r="D691">
        <v>3463432.43</v>
      </c>
      <c r="E691">
        <v>-2.2423120000000001</v>
      </c>
      <c r="F691">
        <v>4.9800000000000004</v>
      </c>
      <c r="G691">
        <f t="shared" si="10"/>
        <v>52</v>
      </c>
    </row>
    <row r="692" spans="1:7" x14ac:dyDescent="0.25">
      <c r="A692">
        <v>1689583218270</v>
      </c>
      <c r="B692">
        <v>1689583218342</v>
      </c>
      <c r="C692">
        <v>328850.44</v>
      </c>
      <c r="D692">
        <v>3463432.23</v>
      </c>
      <c r="E692">
        <v>-2.2423120000000001</v>
      </c>
      <c r="F692">
        <v>5</v>
      </c>
      <c r="G692">
        <f t="shared" si="10"/>
        <v>72</v>
      </c>
    </row>
    <row r="693" spans="1:7" x14ac:dyDescent="0.25">
      <c r="A693">
        <v>1689583218321</v>
      </c>
      <c r="B693">
        <v>1689583218358</v>
      </c>
      <c r="C693">
        <v>328850.28000000003</v>
      </c>
      <c r="D693">
        <v>3463432.03</v>
      </c>
      <c r="E693">
        <v>-2.2423120000000001</v>
      </c>
      <c r="F693">
        <v>5</v>
      </c>
      <c r="G693">
        <f t="shared" si="10"/>
        <v>37</v>
      </c>
    </row>
    <row r="694" spans="1:7" x14ac:dyDescent="0.25">
      <c r="A694">
        <v>1689583218372</v>
      </c>
      <c r="B694">
        <v>1689583218432</v>
      </c>
      <c r="C694">
        <v>328850.14</v>
      </c>
      <c r="D694">
        <v>3463431.82</v>
      </c>
      <c r="E694">
        <v>-2.2423120000000001</v>
      </c>
      <c r="F694">
        <v>5</v>
      </c>
      <c r="G694">
        <f t="shared" si="10"/>
        <v>60</v>
      </c>
    </row>
    <row r="695" spans="1:7" x14ac:dyDescent="0.25">
      <c r="A695">
        <v>1689583218423</v>
      </c>
      <c r="B695">
        <v>1689583218506</v>
      </c>
      <c r="C695">
        <v>328849.95</v>
      </c>
      <c r="D695">
        <v>3463431.59</v>
      </c>
      <c r="E695">
        <v>-2.2423120000000001</v>
      </c>
      <c r="F695">
        <v>5</v>
      </c>
      <c r="G695">
        <f t="shared" si="10"/>
        <v>83</v>
      </c>
    </row>
    <row r="696" spans="1:7" x14ac:dyDescent="0.25">
      <c r="A696">
        <v>1689583218474</v>
      </c>
      <c r="B696">
        <v>1689583218506</v>
      </c>
      <c r="C696">
        <v>328849.8</v>
      </c>
      <c r="D696">
        <v>3463431.39</v>
      </c>
      <c r="E696">
        <v>-2.2519110000000002</v>
      </c>
      <c r="F696">
        <v>4.9800000000000004</v>
      </c>
      <c r="G696">
        <f t="shared" si="10"/>
        <v>32</v>
      </c>
    </row>
    <row r="697" spans="1:7" x14ac:dyDescent="0.25">
      <c r="A697">
        <v>1689583218524</v>
      </c>
      <c r="B697">
        <v>1689583218582</v>
      </c>
      <c r="C697">
        <v>328849.64</v>
      </c>
      <c r="D697">
        <v>3463431.19</v>
      </c>
      <c r="E697">
        <v>-2.2519110000000002</v>
      </c>
      <c r="F697">
        <v>4.9800000000000004</v>
      </c>
      <c r="G697">
        <f t="shared" si="10"/>
        <v>58</v>
      </c>
    </row>
    <row r="698" spans="1:7" x14ac:dyDescent="0.25">
      <c r="A698">
        <v>1689583218575</v>
      </c>
      <c r="B698">
        <v>1689583218654</v>
      </c>
      <c r="C698">
        <v>328849.46000000002</v>
      </c>
      <c r="D698">
        <v>3463430.96</v>
      </c>
      <c r="E698">
        <v>-2.2519110000000002</v>
      </c>
      <c r="F698">
        <v>4.9800000000000004</v>
      </c>
      <c r="G698">
        <f t="shared" si="10"/>
        <v>79</v>
      </c>
    </row>
    <row r="699" spans="1:7" x14ac:dyDescent="0.25">
      <c r="A699">
        <v>1689583218625</v>
      </c>
      <c r="B699">
        <v>1689583218654</v>
      </c>
      <c r="C699">
        <v>328849.34000000003</v>
      </c>
      <c r="D699">
        <v>3463430.8</v>
      </c>
      <c r="E699">
        <v>-2.2519110000000002</v>
      </c>
      <c r="F699">
        <v>4.9800000000000004</v>
      </c>
      <c r="G699">
        <f t="shared" si="10"/>
        <v>29</v>
      </c>
    </row>
    <row r="700" spans="1:7" x14ac:dyDescent="0.25">
      <c r="A700">
        <v>1689583218676</v>
      </c>
      <c r="B700">
        <v>1689583218732</v>
      </c>
      <c r="C700">
        <v>328849.14</v>
      </c>
      <c r="D700">
        <v>3463430.57</v>
      </c>
      <c r="E700">
        <v>-2.2309670000000001</v>
      </c>
      <c r="F700">
        <v>4.9800000000000004</v>
      </c>
      <c r="G700">
        <f t="shared" si="10"/>
        <v>56</v>
      </c>
    </row>
    <row r="701" spans="1:7" x14ac:dyDescent="0.25">
      <c r="A701">
        <v>1689583218727</v>
      </c>
      <c r="B701">
        <v>1689583218808</v>
      </c>
      <c r="C701">
        <v>328848.99</v>
      </c>
      <c r="D701">
        <v>3463430.37</v>
      </c>
      <c r="E701">
        <v>-2.2309670000000001</v>
      </c>
      <c r="F701">
        <v>4.9800000000000004</v>
      </c>
      <c r="G701">
        <f t="shared" si="10"/>
        <v>81</v>
      </c>
    </row>
    <row r="702" spans="1:7" x14ac:dyDescent="0.25">
      <c r="A702">
        <v>1689583218778</v>
      </c>
      <c r="B702">
        <v>1689583218808</v>
      </c>
      <c r="C702">
        <v>328848.89</v>
      </c>
      <c r="D702">
        <v>3463430.25</v>
      </c>
      <c r="E702">
        <v>-2.2309670000000001</v>
      </c>
      <c r="F702">
        <v>4.9800000000000004</v>
      </c>
      <c r="G702">
        <f t="shared" si="10"/>
        <v>30</v>
      </c>
    </row>
    <row r="703" spans="1:7" x14ac:dyDescent="0.25">
      <c r="A703">
        <v>1689583218828</v>
      </c>
      <c r="B703">
        <v>1689583218877</v>
      </c>
      <c r="C703">
        <v>328848.78000000003</v>
      </c>
      <c r="D703">
        <v>3463430.08</v>
      </c>
      <c r="E703">
        <v>-2.2309670000000001</v>
      </c>
      <c r="F703">
        <v>4.9800000000000004</v>
      </c>
      <c r="G703">
        <f t="shared" si="10"/>
        <v>49</v>
      </c>
    </row>
    <row r="704" spans="1:7" x14ac:dyDescent="0.25">
      <c r="A704">
        <v>1689583218879</v>
      </c>
      <c r="B704">
        <v>1689583218945</v>
      </c>
      <c r="C704">
        <v>328848.53999999998</v>
      </c>
      <c r="D704">
        <v>3463429.81</v>
      </c>
      <c r="E704">
        <v>-2.2139500000000001</v>
      </c>
      <c r="F704">
        <v>4.9800000000000004</v>
      </c>
      <c r="G704">
        <f t="shared" si="10"/>
        <v>66</v>
      </c>
    </row>
    <row r="705" spans="1:7" x14ac:dyDescent="0.25">
      <c r="A705">
        <v>1689583218930</v>
      </c>
      <c r="B705">
        <v>1689583218963</v>
      </c>
      <c r="C705">
        <v>328848.46000000002</v>
      </c>
      <c r="D705">
        <v>3463429.69</v>
      </c>
      <c r="E705">
        <v>-2.2139500000000001</v>
      </c>
      <c r="F705">
        <v>4.9800000000000004</v>
      </c>
      <c r="G705">
        <f t="shared" si="10"/>
        <v>33</v>
      </c>
    </row>
    <row r="706" spans="1:7" x14ac:dyDescent="0.25">
      <c r="A706">
        <v>1689583218981</v>
      </c>
      <c r="B706">
        <v>1689583219047</v>
      </c>
      <c r="C706">
        <v>328848.24</v>
      </c>
      <c r="D706">
        <v>3463429.42</v>
      </c>
      <c r="E706">
        <v>-2.2139500000000001</v>
      </c>
      <c r="F706">
        <v>4.96</v>
      </c>
      <c r="G706">
        <f t="shared" si="10"/>
        <v>66</v>
      </c>
    </row>
    <row r="707" spans="1:7" x14ac:dyDescent="0.25">
      <c r="A707">
        <v>1689583219032</v>
      </c>
      <c r="B707">
        <v>1689583219071</v>
      </c>
      <c r="C707">
        <v>328848.11</v>
      </c>
      <c r="D707">
        <v>3463429.26</v>
      </c>
      <c r="E707">
        <v>-2.2139500000000001</v>
      </c>
      <c r="F707">
        <v>4.96</v>
      </c>
      <c r="G707">
        <f t="shared" ref="G707:G770" si="11">B707-A707</f>
        <v>39</v>
      </c>
    </row>
    <row r="708" spans="1:7" x14ac:dyDescent="0.25">
      <c r="A708">
        <v>1689583219083</v>
      </c>
      <c r="B708">
        <v>1689583219144</v>
      </c>
      <c r="C708">
        <v>328847.89</v>
      </c>
      <c r="D708">
        <v>3463428.99</v>
      </c>
      <c r="E708">
        <v>-2.2204950000000001</v>
      </c>
      <c r="F708">
        <v>4.96</v>
      </c>
      <c r="G708">
        <f t="shared" si="11"/>
        <v>61</v>
      </c>
    </row>
    <row r="709" spans="1:7" x14ac:dyDescent="0.25">
      <c r="A709">
        <v>1689583219133</v>
      </c>
      <c r="B709">
        <v>1689583219158</v>
      </c>
      <c r="C709">
        <v>328847.78999999998</v>
      </c>
      <c r="D709">
        <v>3463428.87</v>
      </c>
      <c r="E709">
        <v>-2.2204950000000001</v>
      </c>
      <c r="F709">
        <v>4.9800000000000004</v>
      </c>
      <c r="G709">
        <f t="shared" si="11"/>
        <v>25</v>
      </c>
    </row>
    <row r="710" spans="1:7" x14ac:dyDescent="0.25">
      <c r="A710">
        <v>1689583219184</v>
      </c>
      <c r="B710">
        <v>1689583219224</v>
      </c>
      <c r="C710">
        <v>328847.62</v>
      </c>
      <c r="D710">
        <v>3463428.63</v>
      </c>
      <c r="E710">
        <v>-2.2204950000000001</v>
      </c>
      <c r="F710">
        <v>4.9800000000000004</v>
      </c>
      <c r="G710">
        <f t="shared" si="11"/>
        <v>40</v>
      </c>
    </row>
    <row r="711" spans="1:7" x14ac:dyDescent="0.25">
      <c r="A711">
        <v>1689583219235</v>
      </c>
      <c r="B711">
        <v>1689583219292</v>
      </c>
      <c r="C711">
        <v>328847.43</v>
      </c>
      <c r="D711">
        <v>3463428.4</v>
      </c>
      <c r="E711">
        <v>-2.2170040000000002</v>
      </c>
      <c r="F711">
        <v>4.96</v>
      </c>
      <c r="G711">
        <f t="shared" si="11"/>
        <v>57</v>
      </c>
    </row>
    <row r="712" spans="1:7" x14ac:dyDescent="0.25">
      <c r="A712">
        <v>1689583219285</v>
      </c>
      <c r="B712">
        <v>1689583219305</v>
      </c>
      <c r="C712">
        <v>328847.24</v>
      </c>
      <c r="D712">
        <v>3463428.16</v>
      </c>
      <c r="E712">
        <v>-2.2170040000000002</v>
      </c>
      <c r="F712">
        <v>4.96</v>
      </c>
      <c r="G712">
        <f t="shared" si="11"/>
        <v>20</v>
      </c>
    </row>
    <row r="713" spans="1:7" x14ac:dyDescent="0.25">
      <c r="A713">
        <v>1689583219285</v>
      </c>
      <c r="B713">
        <v>1689583219380</v>
      </c>
      <c r="C713">
        <v>328847.24</v>
      </c>
      <c r="D713">
        <v>3463428.16</v>
      </c>
      <c r="E713">
        <v>-2.2170040000000002</v>
      </c>
      <c r="F713">
        <v>4.96</v>
      </c>
      <c r="G713">
        <f t="shared" si="11"/>
        <v>95</v>
      </c>
    </row>
    <row r="714" spans="1:7" x14ac:dyDescent="0.25">
      <c r="A714">
        <v>1689583219336</v>
      </c>
      <c r="B714">
        <v>1689583219453</v>
      </c>
      <c r="C714">
        <v>328847.08</v>
      </c>
      <c r="D714">
        <v>3463427.96</v>
      </c>
      <c r="E714">
        <v>-2.2170040000000002</v>
      </c>
      <c r="F714">
        <v>4.96</v>
      </c>
      <c r="G714">
        <f t="shared" si="11"/>
        <v>117</v>
      </c>
    </row>
    <row r="715" spans="1:7" x14ac:dyDescent="0.25">
      <c r="A715">
        <v>1689583219387</v>
      </c>
      <c r="B715">
        <v>1689583219468</v>
      </c>
      <c r="C715">
        <v>328846.94</v>
      </c>
      <c r="D715">
        <v>3463427.76</v>
      </c>
      <c r="E715">
        <v>-2.2170040000000002</v>
      </c>
      <c r="F715">
        <v>4.96</v>
      </c>
      <c r="G715">
        <f t="shared" si="11"/>
        <v>81</v>
      </c>
    </row>
    <row r="716" spans="1:7" x14ac:dyDescent="0.25">
      <c r="A716">
        <v>1689583219438</v>
      </c>
      <c r="B716">
        <v>1689583219540</v>
      </c>
      <c r="C716">
        <v>328846.84000000003</v>
      </c>
      <c r="D716">
        <v>3463427.64</v>
      </c>
      <c r="E716">
        <v>-2.2170040000000002</v>
      </c>
      <c r="F716">
        <v>4.9400000000000004</v>
      </c>
      <c r="G716">
        <f t="shared" si="11"/>
        <v>102</v>
      </c>
    </row>
    <row r="717" spans="1:7" x14ac:dyDescent="0.25">
      <c r="A717">
        <v>1689583219488</v>
      </c>
      <c r="B717">
        <v>1689583219557</v>
      </c>
      <c r="C717">
        <v>328846.69</v>
      </c>
      <c r="D717">
        <v>3463427.45</v>
      </c>
      <c r="E717">
        <v>-2.2139500000000001</v>
      </c>
      <c r="F717">
        <v>4.9400000000000004</v>
      </c>
      <c r="G717">
        <f t="shared" si="11"/>
        <v>69</v>
      </c>
    </row>
    <row r="718" spans="1:7" x14ac:dyDescent="0.25">
      <c r="A718">
        <v>1689583219539</v>
      </c>
      <c r="B718">
        <v>1689583219627</v>
      </c>
      <c r="C718">
        <v>328846.59999999998</v>
      </c>
      <c r="D718">
        <v>3463427.34</v>
      </c>
      <c r="E718">
        <v>-2.2139500000000001</v>
      </c>
      <c r="F718">
        <v>4.9400000000000004</v>
      </c>
      <c r="G718">
        <f t="shared" si="11"/>
        <v>88</v>
      </c>
    </row>
    <row r="719" spans="1:7" x14ac:dyDescent="0.25">
      <c r="A719">
        <v>1689583219590</v>
      </c>
      <c r="B719">
        <v>1689583219702</v>
      </c>
      <c r="C719">
        <v>328846.38</v>
      </c>
      <c r="D719">
        <v>3463427.05</v>
      </c>
      <c r="E719">
        <v>-2.2139500000000001</v>
      </c>
      <c r="F719">
        <v>4.9400000000000004</v>
      </c>
      <c r="G719">
        <f t="shared" si="11"/>
        <v>112</v>
      </c>
    </row>
    <row r="720" spans="1:7" x14ac:dyDescent="0.25">
      <c r="A720">
        <v>1689583219641</v>
      </c>
      <c r="B720">
        <v>1689583219718</v>
      </c>
      <c r="C720">
        <v>328846.24</v>
      </c>
      <c r="D720">
        <v>3463426.85</v>
      </c>
      <c r="E720">
        <v>-2.2139500000000001</v>
      </c>
      <c r="F720">
        <v>4.9400000000000004</v>
      </c>
      <c r="G720">
        <f t="shared" si="11"/>
        <v>77</v>
      </c>
    </row>
    <row r="721" spans="1:7" x14ac:dyDescent="0.25">
      <c r="A721">
        <v>1689583219691</v>
      </c>
      <c r="B721">
        <v>1689583219792</v>
      </c>
      <c r="C721">
        <v>328846.03999999998</v>
      </c>
      <c r="D721">
        <v>3463426.62</v>
      </c>
      <c r="E721">
        <v>-2.206969</v>
      </c>
      <c r="F721">
        <v>4.9400000000000004</v>
      </c>
      <c r="G721">
        <f t="shared" si="11"/>
        <v>101</v>
      </c>
    </row>
    <row r="722" spans="1:7" x14ac:dyDescent="0.25">
      <c r="A722">
        <v>1689583219742</v>
      </c>
      <c r="B722">
        <v>1689583219808</v>
      </c>
      <c r="C722">
        <v>328845.90000000002</v>
      </c>
      <c r="D722">
        <v>3463426.43</v>
      </c>
      <c r="E722">
        <v>-2.206969</v>
      </c>
      <c r="F722">
        <v>4.92</v>
      </c>
      <c r="G722">
        <f t="shared" si="11"/>
        <v>66</v>
      </c>
    </row>
    <row r="723" spans="1:7" x14ac:dyDescent="0.25">
      <c r="A723">
        <v>1689583219792</v>
      </c>
      <c r="B723">
        <v>1689583219876</v>
      </c>
      <c r="C723">
        <v>328845.75</v>
      </c>
      <c r="D723">
        <v>3463426.23</v>
      </c>
      <c r="E723">
        <v>-2.206969</v>
      </c>
      <c r="F723">
        <v>4.92</v>
      </c>
      <c r="G723">
        <f t="shared" si="11"/>
        <v>84</v>
      </c>
    </row>
    <row r="724" spans="1:7" x14ac:dyDescent="0.25">
      <c r="A724">
        <v>1689583219843</v>
      </c>
      <c r="B724">
        <v>1689583219947</v>
      </c>
      <c r="C724">
        <v>328845.59999999998</v>
      </c>
      <c r="D724">
        <v>3463426.03</v>
      </c>
      <c r="E724">
        <v>-2.2132960000000002</v>
      </c>
      <c r="F724">
        <v>4.92</v>
      </c>
      <c r="G724">
        <f t="shared" si="11"/>
        <v>104</v>
      </c>
    </row>
    <row r="725" spans="1:7" x14ac:dyDescent="0.25">
      <c r="A725">
        <v>1689583219894</v>
      </c>
      <c r="B725">
        <v>1689583219963</v>
      </c>
      <c r="C725">
        <v>328845.44</v>
      </c>
      <c r="D725">
        <v>3463425.84</v>
      </c>
      <c r="E725">
        <v>-2.2132960000000002</v>
      </c>
      <c r="F725">
        <v>4.92</v>
      </c>
      <c r="G725">
        <f t="shared" si="11"/>
        <v>69</v>
      </c>
    </row>
    <row r="726" spans="1:7" x14ac:dyDescent="0.25">
      <c r="A726">
        <v>1689583219944</v>
      </c>
      <c r="B726">
        <v>1689583220037</v>
      </c>
      <c r="C726">
        <v>328845.24</v>
      </c>
      <c r="D726">
        <v>3463425.56</v>
      </c>
      <c r="E726">
        <v>-2.2132960000000002</v>
      </c>
      <c r="F726">
        <v>4.92</v>
      </c>
      <c r="G726">
        <f t="shared" si="11"/>
        <v>93</v>
      </c>
    </row>
    <row r="727" spans="1:7" x14ac:dyDescent="0.25">
      <c r="A727">
        <v>1689583219995</v>
      </c>
      <c r="B727">
        <v>1689583220112</v>
      </c>
      <c r="C727">
        <v>328845.08</v>
      </c>
      <c r="D727">
        <v>3463425.36</v>
      </c>
      <c r="E727">
        <v>-2.2132960000000002</v>
      </c>
      <c r="F727">
        <v>4.92</v>
      </c>
      <c r="G727">
        <f t="shared" si="11"/>
        <v>117</v>
      </c>
    </row>
    <row r="728" spans="1:7" x14ac:dyDescent="0.25">
      <c r="A728">
        <v>1689583220046</v>
      </c>
      <c r="B728">
        <v>1689583220112</v>
      </c>
      <c r="C728">
        <v>328844.96000000002</v>
      </c>
      <c r="D728">
        <v>3463425.2</v>
      </c>
      <c r="E728">
        <v>-2.2089319999999999</v>
      </c>
      <c r="F728">
        <v>4.92</v>
      </c>
      <c r="G728">
        <f t="shared" si="11"/>
        <v>66</v>
      </c>
    </row>
    <row r="729" spans="1:7" x14ac:dyDescent="0.25">
      <c r="A729">
        <v>1689583220097</v>
      </c>
      <c r="B729">
        <v>1689583220180</v>
      </c>
      <c r="C729">
        <v>328844.78000000003</v>
      </c>
      <c r="D729">
        <v>3463424.97</v>
      </c>
      <c r="E729">
        <v>-2.2089319999999999</v>
      </c>
      <c r="F729">
        <v>4.9000000000000004</v>
      </c>
      <c r="G729">
        <f t="shared" si="11"/>
        <v>83</v>
      </c>
    </row>
    <row r="730" spans="1:7" x14ac:dyDescent="0.25">
      <c r="A730">
        <v>1689583220148</v>
      </c>
      <c r="B730">
        <v>1689583220254</v>
      </c>
      <c r="C730">
        <v>328844.69</v>
      </c>
      <c r="D730">
        <v>3463424.85</v>
      </c>
      <c r="E730">
        <v>-2.2089319999999999</v>
      </c>
      <c r="F730">
        <v>4.9000000000000004</v>
      </c>
      <c r="G730">
        <f t="shared" si="11"/>
        <v>106</v>
      </c>
    </row>
    <row r="731" spans="1:7" x14ac:dyDescent="0.25">
      <c r="A731">
        <v>1689583220198</v>
      </c>
      <c r="B731">
        <v>1689583220270</v>
      </c>
      <c r="C731">
        <v>328844.55</v>
      </c>
      <c r="D731">
        <v>3463424.65</v>
      </c>
      <c r="E731">
        <v>-2.2089319999999999</v>
      </c>
      <c r="F731">
        <v>4.9000000000000004</v>
      </c>
      <c r="G731">
        <f t="shared" si="11"/>
        <v>72</v>
      </c>
    </row>
    <row r="732" spans="1:7" x14ac:dyDescent="0.25">
      <c r="A732">
        <v>1689583220249</v>
      </c>
      <c r="B732">
        <v>1689583220340</v>
      </c>
      <c r="C732">
        <v>328844.39</v>
      </c>
      <c r="D732">
        <v>3463424.46</v>
      </c>
      <c r="E732">
        <v>-2.2050049999999999</v>
      </c>
      <c r="F732">
        <v>4.9000000000000004</v>
      </c>
      <c r="G732">
        <f t="shared" si="11"/>
        <v>91</v>
      </c>
    </row>
    <row r="733" spans="1:7" x14ac:dyDescent="0.25">
      <c r="A733">
        <v>1689583220301</v>
      </c>
      <c r="B733">
        <v>1689583220356</v>
      </c>
      <c r="C733">
        <v>328844.2</v>
      </c>
      <c r="D733">
        <v>3463424.21</v>
      </c>
      <c r="E733">
        <v>-2.2050049999999999</v>
      </c>
      <c r="F733">
        <v>4.9000000000000004</v>
      </c>
      <c r="G733">
        <f t="shared" si="11"/>
        <v>55</v>
      </c>
    </row>
    <row r="734" spans="1:7" x14ac:dyDescent="0.25">
      <c r="A734">
        <v>1689583220351</v>
      </c>
      <c r="B734">
        <v>1689583220430</v>
      </c>
      <c r="C734">
        <v>328844.09000000003</v>
      </c>
      <c r="D734">
        <v>3463424.06</v>
      </c>
      <c r="E734">
        <v>-2.2050049999999999</v>
      </c>
      <c r="F734">
        <v>4.9000000000000004</v>
      </c>
      <c r="G734">
        <f t="shared" si="11"/>
        <v>79</v>
      </c>
    </row>
    <row r="735" spans="1:7" x14ac:dyDescent="0.25">
      <c r="A735">
        <v>1689583220402</v>
      </c>
      <c r="B735">
        <v>1689583220504</v>
      </c>
      <c r="C735">
        <v>328843.90000000002</v>
      </c>
      <c r="D735">
        <v>3463423.83</v>
      </c>
      <c r="E735">
        <v>-2.2050049999999999</v>
      </c>
      <c r="F735">
        <v>4.9000000000000004</v>
      </c>
      <c r="G735">
        <f t="shared" si="11"/>
        <v>102</v>
      </c>
    </row>
    <row r="736" spans="1:7" x14ac:dyDescent="0.25">
      <c r="A736">
        <v>1689583220453</v>
      </c>
      <c r="B736">
        <v>1689583220512</v>
      </c>
      <c r="C736">
        <v>328843.76</v>
      </c>
      <c r="D736">
        <v>3463423.63</v>
      </c>
      <c r="E736">
        <v>-2.2098049999999998</v>
      </c>
      <c r="F736">
        <v>4.88</v>
      </c>
      <c r="G736">
        <f t="shared" si="11"/>
        <v>59</v>
      </c>
    </row>
    <row r="737" spans="1:7" x14ac:dyDescent="0.25">
      <c r="A737">
        <v>1689583220504</v>
      </c>
      <c r="B737">
        <v>1689583220578</v>
      </c>
      <c r="C737">
        <v>328843.59999999998</v>
      </c>
      <c r="D737">
        <v>3463423.44</v>
      </c>
      <c r="E737">
        <v>-2.2098049999999998</v>
      </c>
      <c r="F737">
        <v>4.88</v>
      </c>
      <c r="G737">
        <f t="shared" si="11"/>
        <v>74</v>
      </c>
    </row>
    <row r="738" spans="1:7" x14ac:dyDescent="0.25">
      <c r="A738">
        <v>1689583220554</v>
      </c>
      <c r="B738">
        <v>1689583220648</v>
      </c>
      <c r="C738">
        <v>328843.45</v>
      </c>
      <c r="D738">
        <v>3463423.24</v>
      </c>
      <c r="E738">
        <v>-2.2098049999999998</v>
      </c>
      <c r="F738">
        <v>4.88</v>
      </c>
      <c r="G738">
        <f t="shared" si="11"/>
        <v>94</v>
      </c>
    </row>
    <row r="739" spans="1:7" x14ac:dyDescent="0.25">
      <c r="A739">
        <v>1689583220605</v>
      </c>
      <c r="B739">
        <v>1689583220668</v>
      </c>
      <c r="C739">
        <v>328843.27</v>
      </c>
      <c r="D739">
        <v>3463423.01</v>
      </c>
      <c r="E739">
        <v>-2.2098049999999998</v>
      </c>
      <c r="F739">
        <v>4.88</v>
      </c>
      <c r="G739">
        <f t="shared" si="11"/>
        <v>63</v>
      </c>
    </row>
    <row r="740" spans="1:7" x14ac:dyDescent="0.25">
      <c r="A740">
        <v>1689583220656</v>
      </c>
      <c r="B740">
        <v>1689583220738</v>
      </c>
      <c r="C740">
        <v>328843.09000000003</v>
      </c>
      <c r="D740">
        <v>3463422.78</v>
      </c>
      <c r="E740">
        <v>-2.195624</v>
      </c>
      <c r="F740">
        <v>4.88</v>
      </c>
      <c r="G740">
        <f t="shared" si="11"/>
        <v>82</v>
      </c>
    </row>
    <row r="741" spans="1:7" x14ac:dyDescent="0.25">
      <c r="A741">
        <v>1689583220707</v>
      </c>
      <c r="B741">
        <v>1689583220810</v>
      </c>
      <c r="C741">
        <v>328842.96999999997</v>
      </c>
      <c r="D741">
        <v>3463422.62</v>
      </c>
      <c r="E741">
        <v>-2.195624</v>
      </c>
      <c r="F741">
        <v>4.88</v>
      </c>
      <c r="G741">
        <f t="shared" si="11"/>
        <v>103</v>
      </c>
    </row>
    <row r="742" spans="1:7" x14ac:dyDescent="0.25">
      <c r="A742">
        <v>1689583220757</v>
      </c>
      <c r="B742">
        <v>1689583220820</v>
      </c>
      <c r="C742">
        <v>328842.84000000003</v>
      </c>
      <c r="D742">
        <v>3463422.46</v>
      </c>
      <c r="E742">
        <v>-2.195624</v>
      </c>
      <c r="F742">
        <v>4.8600000000000003</v>
      </c>
      <c r="G742">
        <f t="shared" si="11"/>
        <v>63</v>
      </c>
    </row>
    <row r="743" spans="1:7" x14ac:dyDescent="0.25">
      <c r="A743">
        <v>1689583220808</v>
      </c>
      <c r="B743">
        <v>1689583220892</v>
      </c>
      <c r="C743">
        <v>328842.63</v>
      </c>
      <c r="D743">
        <v>3463422.2</v>
      </c>
      <c r="E743">
        <v>-2.195624</v>
      </c>
      <c r="F743">
        <v>4.8600000000000003</v>
      </c>
      <c r="G743">
        <f t="shared" si="11"/>
        <v>84</v>
      </c>
    </row>
    <row r="744" spans="1:7" x14ac:dyDescent="0.25">
      <c r="A744">
        <v>1689583220858</v>
      </c>
      <c r="B744">
        <v>1689583220907</v>
      </c>
      <c r="C744">
        <v>328842.57</v>
      </c>
      <c r="D744">
        <v>3463422.12</v>
      </c>
      <c r="E744">
        <v>-2.2156950000000002</v>
      </c>
      <c r="F744">
        <v>4.8600000000000003</v>
      </c>
      <c r="G744">
        <f t="shared" si="11"/>
        <v>49</v>
      </c>
    </row>
    <row r="745" spans="1:7" x14ac:dyDescent="0.25">
      <c r="A745">
        <v>1689583220909</v>
      </c>
      <c r="B745">
        <v>1689583220990</v>
      </c>
      <c r="C745">
        <v>328842.39</v>
      </c>
      <c r="D745">
        <v>3463421.88</v>
      </c>
      <c r="E745">
        <v>-2.2156950000000002</v>
      </c>
      <c r="F745">
        <v>4.8600000000000003</v>
      </c>
      <c r="G745">
        <f t="shared" si="11"/>
        <v>81</v>
      </c>
    </row>
    <row r="746" spans="1:7" x14ac:dyDescent="0.25">
      <c r="A746">
        <v>1689583220959</v>
      </c>
      <c r="B746">
        <v>1689583221072</v>
      </c>
      <c r="C746">
        <v>328842.21000000002</v>
      </c>
      <c r="D746">
        <v>3463421.66</v>
      </c>
      <c r="E746">
        <v>-2.2156950000000002</v>
      </c>
      <c r="F746">
        <v>4.8600000000000003</v>
      </c>
      <c r="G746">
        <f t="shared" si="11"/>
        <v>113</v>
      </c>
    </row>
    <row r="747" spans="1:7" x14ac:dyDescent="0.25">
      <c r="A747">
        <v>1689583221010</v>
      </c>
      <c r="B747">
        <v>1689583221072</v>
      </c>
      <c r="C747">
        <v>328842.11</v>
      </c>
      <c r="D747">
        <v>3463421.54</v>
      </c>
      <c r="E747">
        <v>-2.2156950000000002</v>
      </c>
      <c r="F747">
        <v>4.8600000000000003</v>
      </c>
      <c r="G747">
        <f t="shared" si="11"/>
        <v>62</v>
      </c>
    </row>
    <row r="748" spans="1:7" x14ac:dyDescent="0.25">
      <c r="A748">
        <v>1689583221061</v>
      </c>
      <c r="B748">
        <v>1689583221152</v>
      </c>
      <c r="C748">
        <v>328841.90000000002</v>
      </c>
      <c r="D748">
        <v>3463421.28</v>
      </c>
      <c r="E748">
        <v>-2.2248579999999998</v>
      </c>
      <c r="F748">
        <v>4.8600000000000003</v>
      </c>
      <c r="G748">
        <f t="shared" si="11"/>
        <v>91</v>
      </c>
    </row>
    <row r="749" spans="1:7" x14ac:dyDescent="0.25">
      <c r="A749">
        <v>1689583221112</v>
      </c>
      <c r="B749">
        <v>1689583221160</v>
      </c>
      <c r="C749">
        <v>328841.75</v>
      </c>
      <c r="D749">
        <v>3463421.08</v>
      </c>
      <c r="E749">
        <v>-2.2248579999999998</v>
      </c>
      <c r="F749">
        <v>4.8600000000000003</v>
      </c>
      <c r="G749">
        <f t="shared" si="11"/>
        <v>48</v>
      </c>
    </row>
    <row r="750" spans="1:7" x14ac:dyDescent="0.25">
      <c r="A750">
        <v>1689583221162</v>
      </c>
      <c r="B750">
        <v>1689583221232</v>
      </c>
      <c r="C750">
        <v>328841.57</v>
      </c>
      <c r="D750">
        <v>3463420.85</v>
      </c>
      <c r="E750">
        <v>-2.2248579999999998</v>
      </c>
      <c r="F750">
        <v>4.84</v>
      </c>
      <c r="G750">
        <f t="shared" si="11"/>
        <v>70</v>
      </c>
    </row>
    <row r="751" spans="1:7" x14ac:dyDescent="0.25">
      <c r="A751">
        <v>1689583221213</v>
      </c>
      <c r="B751">
        <v>1689583221312</v>
      </c>
      <c r="C751">
        <v>328841.42</v>
      </c>
      <c r="D751">
        <v>3463420.67</v>
      </c>
      <c r="E751">
        <v>-2.2248579999999998</v>
      </c>
      <c r="F751">
        <v>4.84</v>
      </c>
      <c r="G751">
        <f t="shared" si="11"/>
        <v>99</v>
      </c>
    </row>
    <row r="752" spans="1:7" x14ac:dyDescent="0.25">
      <c r="A752">
        <v>1689583221266</v>
      </c>
      <c r="B752">
        <v>1689583221312</v>
      </c>
      <c r="C752">
        <v>328841.26</v>
      </c>
      <c r="D752">
        <v>3463420.47</v>
      </c>
      <c r="E752">
        <v>-2.2172230000000002</v>
      </c>
      <c r="F752">
        <v>4.84</v>
      </c>
      <c r="G752">
        <f t="shared" si="11"/>
        <v>46</v>
      </c>
    </row>
    <row r="753" spans="1:7" x14ac:dyDescent="0.25">
      <c r="A753">
        <v>1689583221315</v>
      </c>
      <c r="B753">
        <v>1689583221384</v>
      </c>
      <c r="C753">
        <v>328841.11</v>
      </c>
      <c r="D753">
        <v>3463420.28</v>
      </c>
      <c r="E753">
        <v>-2.2172230000000002</v>
      </c>
      <c r="F753">
        <v>4.82</v>
      </c>
      <c r="G753">
        <f t="shared" si="11"/>
        <v>69</v>
      </c>
    </row>
    <row r="754" spans="1:7" x14ac:dyDescent="0.25">
      <c r="A754">
        <v>1689583221366</v>
      </c>
      <c r="B754">
        <v>1689583221458</v>
      </c>
      <c r="C754">
        <v>328840.96000000002</v>
      </c>
      <c r="D754">
        <v>3463420.1</v>
      </c>
      <c r="E754">
        <v>-2.2172230000000002</v>
      </c>
      <c r="F754">
        <v>4.82</v>
      </c>
      <c r="G754">
        <f t="shared" si="11"/>
        <v>92</v>
      </c>
    </row>
    <row r="755" spans="1:7" x14ac:dyDescent="0.25">
      <c r="A755">
        <v>1689583221416</v>
      </c>
      <c r="B755">
        <v>1689583221470</v>
      </c>
      <c r="C755">
        <v>328840.78000000003</v>
      </c>
      <c r="D755">
        <v>3463419.87</v>
      </c>
      <c r="E755">
        <v>-2.2172230000000002</v>
      </c>
      <c r="F755">
        <v>4.82</v>
      </c>
      <c r="G755">
        <f t="shared" si="11"/>
        <v>54</v>
      </c>
    </row>
    <row r="756" spans="1:7" x14ac:dyDescent="0.25">
      <c r="A756">
        <v>1689583221467</v>
      </c>
      <c r="B756">
        <v>1689583221540</v>
      </c>
      <c r="C756">
        <v>328840.62</v>
      </c>
      <c r="D756">
        <v>3463419.67</v>
      </c>
      <c r="E756">
        <v>-2.221368</v>
      </c>
      <c r="F756">
        <v>4.82</v>
      </c>
      <c r="G756">
        <f t="shared" si="11"/>
        <v>73</v>
      </c>
    </row>
    <row r="757" spans="1:7" x14ac:dyDescent="0.25">
      <c r="A757">
        <v>1689583221517</v>
      </c>
      <c r="B757">
        <v>1689583221616</v>
      </c>
      <c r="C757">
        <v>328840.5</v>
      </c>
      <c r="D757">
        <v>3463419.52</v>
      </c>
      <c r="E757">
        <v>-2.221368</v>
      </c>
      <c r="F757">
        <v>4.82</v>
      </c>
      <c r="G757">
        <f t="shared" si="11"/>
        <v>99</v>
      </c>
    </row>
    <row r="758" spans="1:7" x14ac:dyDescent="0.25">
      <c r="A758">
        <v>1689583221568</v>
      </c>
      <c r="B758">
        <v>1689583221616</v>
      </c>
      <c r="C758">
        <v>328840.37</v>
      </c>
      <c r="D758">
        <v>3463419.38</v>
      </c>
      <c r="E758">
        <v>-2.221368</v>
      </c>
      <c r="F758">
        <v>4.8</v>
      </c>
      <c r="G758">
        <f t="shared" si="11"/>
        <v>48</v>
      </c>
    </row>
    <row r="759" spans="1:7" x14ac:dyDescent="0.25">
      <c r="A759">
        <v>1689583221618</v>
      </c>
      <c r="B759">
        <v>1689583221690</v>
      </c>
      <c r="C759">
        <v>328840.37</v>
      </c>
      <c r="D759">
        <v>3463419.38</v>
      </c>
      <c r="E759">
        <v>-2.221368</v>
      </c>
      <c r="F759">
        <v>4.8</v>
      </c>
      <c r="G759">
        <f t="shared" si="11"/>
        <v>72</v>
      </c>
    </row>
    <row r="760" spans="1:7" x14ac:dyDescent="0.25">
      <c r="A760">
        <v>1689583221669</v>
      </c>
      <c r="B760">
        <v>1689583221768</v>
      </c>
      <c r="C760">
        <v>328840.13</v>
      </c>
      <c r="D760">
        <v>3463419.07</v>
      </c>
      <c r="E760">
        <v>-2.2233309999999999</v>
      </c>
      <c r="F760">
        <v>4.8</v>
      </c>
      <c r="G760">
        <f t="shared" si="11"/>
        <v>99</v>
      </c>
    </row>
    <row r="761" spans="1:7" x14ac:dyDescent="0.25">
      <c r="A761">
        <v>1689583221720</v>
      </c>
      <c r="B761">
        <v>1689583221768</v>
      </c>
      <c r="C761">
        <v>328839.92</v>
      </c>
      <c r="D761">
        <v>3463418.81</v>
      </c>
      <c r="E761">
        <v>-2.2233309999999999</v>
      </c>
      <c r="F761">
        <v>4.8</v>
      </c>
      <c r="G761">
        <f t="shared" si="11"/>
        <v>48</v>
      </c>
    </row>
    <row r="762" spans="1:7" x14ac:dyDescent="0.25">
      <c r="A762">
        <v>1689583221771</v>
      </c>
      <c r="B762">
        <v>1689583221837</v>
      </c>
      <c r="C762">
        <v>328839.73</v>
      </c>
      <c r="D762">
        <v>3463418.58</v>
      </c>
      <c r="E762">
        <v>-2.2233309999999999</v>
      </c>
      <c r="F762">
        <v>4.8</v>
      </c>
      <c r="G762">
        <f t="shared" si="11"/>
        <v>66</v>
      </c>
    </row>
    <row r="763" spans="1:7" x14ac:dyDescent="0.25">
      <c r="A763">
        <v>1689583221821</v>
      </c>
      <c r="B763">
        <v>1689583221912</v>
      </c>
      <c r="C763">
        <v>328839.67</v>
      </c>
      <c r="D763">
        <v>3463418.5</v>
      </c>
      <c r="E763">
        <v>-2.2233309999999999</v>
      </c>
      <c r="F763">
        <v>4.82</v>
      </c>
      <c r="G763">
        <f t="shared" si="11"/>
        <v>91</v>
      </c>
    </row>
    <row r="764" spans="1:7" x14ac:dyDescent="0.25">
      <c r="A764">
        <v>1689583221872</v>
      </c>
      <c r="B764">
        <v>1689583221928</v>
      </c>
      <c r="C764">
        <v>328839.52</v>
      </c>
      <c r="D764">
        <v>3463418.31</v>
      </c>
      <c r="E764">
        <v>-2.2263860000000002</v>
      </c>
      <c r="F764">
        <v>4.78</v>
      </c>
      <c r="G764">
        <f t="shared" si="11"/>
        <v>56</v>
      </c>
    </row>
    <row r="765" spans="1:7" x14ac:dyDescent="0.25">
      <c r="A765">
        <v>1689583221923</v>
      </c>
      <c r="B765">
        <v>1689583221992</v>
      </c>
      <c r="C765">
        <v>328839.24</v>
      </c>
      <c r="D765">
        <v>3463417.98</v>
      </c>
      <c r="E765">
        <v>-2.2263860000000002</v>
      </c>
      <c r="F765">
        <v>4.8</v>
      </c>
      <c r="G765">
        <f t="shared" si="11"/>
        <v>69</v>
      </c>
    </row>
    <row r="766" spans="1:7" x14ac:dyDescent="0.25">
      <c r="A766">
        <v>1689583221973</v>
      </c>
      <c r="B766">
        <v>1689583222072</v>
      </c>
      <c r="C766">
        <v>328839.09000000003</v>
      </c>
      <c r="D766">
        <v>3463417.79</v>
      </c>
      <c r="E766">
        <v>-2.2263860000000002</v>
      </c>
      <c r="F766">
        <v>4.8</v>
      </c>
      <c r="G766">
        <f t="shared" si="11"/>
        <v>99</v>
      </c>
    </row>
    <row r="767" spans="1:7" x14ac:dyDescent="0.25">
      <c r="A767">
        <v>1689583222024</v>
      </c>
      <c r="B767">
        <v>1689583222072</v>
      </c>
      <c r="C767">
        <v>328838.94</v>
      </c>
      <c r="D767">
        <v>3463417.6</v>
      </c>
      <c r="E767">
        <v>-2.2263860000000002</v>
      </c>
      <c r="F767">
        <v>4.8</v>
      </c>
      <c r="G767">
        <f t="shared" si="11"/>
        <v>48</v>
      </c>
    </row>
    <row r="768" spans="1:7" x14ac:dyDescent="0.25">
      <c r="A768">
        <v>1689583222075</v>
      </c>
      <c r="B768">
        <v>1689583222160</v>
      </c>
      <c r="C768">
        <v>328838.78000000003</v>
      </c>
      <c r="D768">
        <v>3463417.41</v>
      </c>
      <c r="E768">
        <v>-2.2370760000000001</v>
      </c>
      <c r="F768">
        <v>4.8</v>
      </c>
      <c r="G768">
        <f t="shared" si="11"/>
        <v>85</v>
      </c>
    </row>
    <row r="769" spans="1:7" x14ac:dyDescent="0.25">
      <c r="A769">
        <v>1689583222125</v>
      </c>
      <c r="B769">
        <v>1689583222170</v>
      </c>
      <c r="C769">
        <v>328838.62</v>
      </c>
      <c r="D769">
        <v>3463417.22</v>
      </c>
      <c r="E769">
        <v>-2.2370760000000001</v>
      </c>
      <c r="F769">
        <v>4.8</v>
      </c>
      <c r="G769">
        <f t="shared" si="11"/>
        <v>45</v>
      </c>
    </row>
    <row r="770" spans="1:7" x14ac:dyDescent="0.25">
      <c r="A770">
        <v>1689583222176</v>
      </c>
      <c r="B770">
        <v>1689583222246</v>
      </c>
      <c r="C770">
        <v>328838.44</v>
      </c>
      <c r="D770">
        <v>3463416.99</v>
      </c>
      <c r="E770">
        <v>-2.2370760000000001</v>
      </c>
      <c r="F770">
        <v>4.8</v>
      </c>
      <c r="G770">
        <f t="shared" si="11"/>
        <v>70</v>
      </c>
    </row>
    <row r="771" spans="1:7" x14ac:dyDescent="0.25">
      <c r="A771">
        <v>1689583222227</v>
      </c>
      <c r="B771">
        <v>1689583222260</v>
      </c>
      <c r="C771">
        <v>328838.28999999998</v>
      </c>
      <c r="D771">
        <v>3463416.8</v>
      </c>
      <c r="E771">
        <v>-2.2296580000000001</v>
      </c>
      <c r="F771">
        <v>4.8</v>
      </c>
      <c r="G771">
        <f t="shared" ref="G771:G834" si="12">B771-A771</f>
        <v>33</v>
      </c>
    </row>
    <row r="772" spans="1:7" x14ac:dyDescent="0.25">
      <c r="A772">
        <v>1689583222278</v>
      </c>
      <c r="B772">
        <v>1689583222334</v>
      </c>
      <c r="C772">
        <v>328838.23</v>
      </c>
      <c r="D772">
        <v>3463416.73</v>
      </c>
      <c r="E772">
        <v>-2.2296580000000001</v>
      </c>
      <c r="F772">
        <v>4.8</v>
      </c>
      <c r="G772">
        <f t="shared" si="12"/>
        <v>56</v>
      </c>
    </row>
    <row r="773" spans="1:7" x14ac:dyDescent="0.25">
      <c r="A773">
        <v>1689583222328</v>
      </c>
      <c r="B773">
        <v>1689583222406</v>
      </c>
      <c r="C773">
        <v>328838.03999999998</v>
      </c>
      <c r="D773">
        <v>3463416.51</v>
      </c>
      <c r="E773">
        <v>-2.2296580000000001</v>
      </c>
      <c r="F773">
        <v>4.8</v>
      </c>
      <c r="G773">
        <f t="shared" si="12"/>
        <v>78</v>
      </c>
    </row>
    <row r="774" spans="1:7" x14ac:dyDescent="0.25">
      <c r="A774">
        <v>1689583222379</v>
      </c>
      <c r="B774">
        <v>1689583222422</v>
      </c>
      <c r="C774">
        <v>328837.93</v>
      </c>
      <c r="D774">
        <v>3463416.36</v>
      </c>
      <c r="E774">
        <v>-2.2296580000000001</v>
      </c>
      <c r="F774">
        <v>4.8</v>
      </c>
      <c r="G774">
        <f t="shared" si="12"/>
        <v>43</v>
      </c>
    </row>
    <row r="775" spans="1:7" x14ac:dyDescent="0.25">
      <c r="A775">
        <v>1689583222429</v>
      </c>
      <c r="B775">
        <v>1689583222492</v>
      </c>
      <c r="C775">
        <v>328837.71000000002</v>
      </c>
      <c r="D775">
        <v>3463416.09</v>
      </c>
      <c r="E775">
        <v>-2.2296580000000001</v>
      </c>
      <c r="F775">
        <v>4.8</v>
      </c>
      <c r="G775">
        <f t="shared" si="12"/>
        <v>63</v>
      </c>
    </row>
    <row r="776" spans="1:7" x14ac:dyDescent="0.25">
      <c r="A776">
        <v>1689583222481</v>
      </c>
      <c r="B776">
        <v>1689583222568</v>
      </c>
      <c r="C776">
        <v>328837.56</v>
      </c>
      <c r="D776">
        <v>3463415.91</v>
      </c>
      <c r="E776">
        <v>-2.233803</v>
      </c>
      <c r="F776">
        <v>4.8</v>
      </c>
      <c r="G776">
        <f t="shared" si="12"/>
        <v>87</v>
      </c>
    </row>
    <row r="777" spans="1:7" x14ac:dyDescent="0.25">
      <c r="A777">
        <v>1689583222531</v>
      </c>
      <c r="B777">
        <v>1689583222568</v>
      </c>
      <c r="C777">
        <v>328837.40999999997</v>
      </c>
      <c r="D777">
        <v>3463415.72</v>
      </c>
      <c r="E777">
        <v>-2.233803</v>
      </c>
      <c r="F777">
        <v>4.78</v>
      </c>
      <c r="G777">
        <f t="shared" si="12"/>
        <v>37</v>
      </c>
    </row>
    <row r="778" spans="1:7" x14ac:dyDescent="0.25">
      <c r="A778">
        <v>1689583222582</v>
      </c>
      <c r="B778">
        <v>1689583222650</v>
      </c>
      <c r="C778">
        <v>328837.23</v>
      </c>
      <c r="D778">
        <v>3463415.49</v>
      </c>
      <c r="E778">
        <v>-2.233803</v>
      </c>
      <c r="F778">
        <v>4.78</v>
      </c>
      <c r="G778">
        <f t="shared" si="12"/>
        <v>68</v>
      </c>
    </row>
    <row r="779" spans="1:7" x14ac:dyDescent="0.25">
      <c r="A779">
        <v>1689583222632</v>
      </c>
      <c r="B779">
        <v>1689583222672</v>
      </c>
      <c r="C779">
        <v>328837.14</v>
      </c>
      <c r="D779">
        <v>3463415.38</v>
      </c>
      <c r="E779">
        <v>-2.233803</v>
      </c>
      <c r="F779">
        <v>4.78</v>
      </c>
      <c r="G779">
        <f t="shared" si="12"/>
        <v>40</v>
      </c>
    </row>
    <row r="780" spans="1:7" x14ac:dyDescent="0.25">
      <c r="A780">
        <v>1689583222684</v>
      </c>
      <c r="B780">
        <v>1689583222752</v>
      </c>
      <c r="C780">
        <v>328836.92</v>
      </c>
      <c r="D780">
        <v>3463415.12</v>
      </c>
      <c r="E780">
        <v>-2.2392569999999998</v>
      </c>
      <c r="F780">
        <v>4.78</v>
      </c>
      <c r="G780">
        <f t="shared" si="12"/>
        <v>68</v>
      </c>
    </row>
    <row r="781" spans="1:7" x14ac:dyDescent="0.25">
      <c r="A781">
        <v>1689583222734</v>
      </c>
      <c r="B781">
        <v>1689583222764</v>
      </c>
      <c r="C781">
        <v>328836.8</v>
      </c>
      <c r="D781">
        <v>3463414.97</v>
      </c>
      <c r="E781">
        <v>-2.2392569999999998</v>
      </c>
      <c r="F781">
        <v>4.78</v>
      </c>
      <c r="G781">
        <f t="shared" si="12"/>
        <v>30</v>
      </c>
    </row>
    <row r="782" spans="1:7" x14ac:dyDescent="0.25">
      <c r="A782">
        <v>1689583222785</v>
      </c>
      <c r="B782">
        <v>1689583222832</v>
      </c>
      <c r="C782">
        <v>328836.58</v>
      </c>
      <c r="D782">
        <v>3463414.7</v>
      </c>
      <c r="E782">
        <v>-2.2392569999999998</v>
      </c>
      <c r="F782">
        <v>4.78</v>
      </c>
      <c r="G782">
        <f t="shared" si="12"/>
        <v>47</v>
      </c>
    </row>
    <row r="783" spans="1:7" x14ac:dyDescent="0.25">
      <c r="A783">
        <v>1689583222836</v>
      </c>
      <c r="B783">
        <v>1689583222912</v>
      </c>
      <c r="C783">
        <v>328836.44</v>
      </c>
      <c r="D783">
        <v>3463414.52</v>
      </c>
      <c r="E783">
        <v>-2.2320579999999999</v>
      </c>
      <c r="F783">
        <v>4.8</v>
      </c>
      <c r="G783">
        <f t="shared" si="12"/>
        <v>76</v>
      </c>
    </row>
    <row r="784" spans="1:7" x14ac:dyDescent="0.25">
      <c r="A784">
        <v>1689583222887</v>
      </c>
      <c r="B784">
        <v>1689583222928</v>
      </c>
      <c r="C784">
        <v>328836.28000000003</v>
      </c>
      <c r="D784">
        <v>3463414.33</v>
      </c>
      <c r="E784">
        <v>-2.2320579999999999</v>
      </c>
      <c r="F784">
        <v>4.78</v>
      </c>
      <c r="G784">
        <f t="shared" si="12"/>
        <v>41</v>
      </c>
    </row>
    <row r="785" spans="1:7" x14ac:dyDescent="0.25">
      <c r="A785">
        <v>1689583222938</v>
      </c>
      <c r="B785">
        <v>1689583222998</v>
      </c>
      <c r="C785">
        <v>328836.13</v>
      </c>
      <c r="D785">
        <v>3463414.15</v>
      </c>
      <c r="E785">
        <v>-2.2320579999999999</v>
      </c>
      <c r="F785">
        <v>4.74</v>
      </c>
      <c r="G785">
        <f t="shared" si="12"/>
        <v>60</v>
      </c>
    </row>
    <row r="786" spans="1:7" x14ac:dyDescent="0.25">
      <c r="A786">
        <v>1689583222988</v>
      </c>
      <c r="B786">
        <v>1689583223012</v>
      </c>
      <c r="C786">
        <v>328836.03999999998</v>
      </c>
      <c r="D786">
        <v>3463414.04</v>
      </c>
      <c r="E786">
        <v>-2.2320579999999999</v>
      </c>
      <c r="F786">
        <v>4.76</v>
      </c>
      <c r="G786">
        <f t="shared" si="12"/>
        <v>24</v>
      </c>
    </row>
    <row r="787" spans="1:7" x14ac:dyDescent="0.25">
      <c r="A787">
        <v>1689583223039</v>
      </c>
      <c r="B787">
        <v>1689583223088</v>
      </c>
      <c r="C787">
        <v>328835.88</v>
      </c>
      <c r="D787">
        <v>3463413.85</v>
      </c>
      <c r="E787">
        <v>-2.2320579999999999</v>
      </c>
      <c r="F787">
        <v>4.76</v>
      </c>
      <c r="G787">
        <f t="shared" si="12"/>
        <v>49</v>
      </c>
    </row>
    <row r="788" spans="1:7" x14ac:dyDescent="0.25">
      <c r="A788">
        <v>1689583223089</v>
      </c>
      <c r="B788">
        <v>1689583223155</v>
      </c>
      <c r="C788">
        <v>328835.71000000002</v>
      </c>
      <c r="D788">
        <v>3463413.63</v>
      </c>
      <c r="E788">
        <v>-2.2320579999999999</v>
      </c>
      <c r="F788">
        <v>4.76</v>
      </c>
      <c r="G788">
        <f t="shared" si="12"/>
        <v>66</v>
      </c>
    </row>
    <row r="789" spans="1:7" x14ac:dyDescent="0.25">
      <c r="A789">
        <v>1689583223140</v>
      </c>
      <c r="B789">
        <v>1689583223172</v>
      </c>
      <c r="C789">
        <v>328835.55</v>
      </c>
      <c r="D789">
        <v>3463413.44</v>
      </c>
      <c r="E789">
        <v>-2.2320579999999999</v>
      </c>
      <c r="F789">
        <v>4.76</v>
      </c>
      <c r="G789">
        <f t="shared" si="12"/>
        <v>32</v>
      </c>
    </row>
    <row r="790" spans="1:7" x14ac:dyDescent="0.25">
      <c r="A790">
        <v>1689583223191</v>
      </c>
      <c r="B790">
        <v>1689583223244</v>
      </c>
      <c r="C790">
        <v>328835.40999999997</v>
      </c>
      <c r="D790">
        <v>3463413.26</v>
      </c>
      <c r="E790">
        <v>-2.2320579999999999</v>
      </c>
      <c r="F790">
        <v>4.74</v>
      </c>
      <c r="G790">
        <f t="shared" si="12"/>
        <v>53</v>
      </c>
    </row>
    <row r="791" spans="1:7" x14ac:dyDescent="0.25">
      <c r="A791">
        <v>1689583223241</v>
      </c>
      <c r="B791">
        <v>1689583223314</v>
      </c>
      <c r="C791">
        <v>328835.25</v>
      </c>
      <c r="D791">
        <v>3463413.07</v>
      </c>
      <c r="E791">
        <v>-2.230531</v>
      </c>
      <c r="F791">
        <v>4.74</v>
      </c>
      <c r="G791">
        <f t="shared" si="12"/>
        <v>73</v>
      </c>
    </row>
    <row r="792" spans="1:7" x14ac:dyDescent="0.25">
      <c r="A792">
        <v>1689583223293</v>
      </c>
      <c r="B792">
        <v>1689583223330</v>
      </c>
      <c r="C792">
        <v>328835.09999999998</v>
      </c>
      <c r="D792">
        <v>3463412.89</v>
      </c>
      <c r="E792">
        <v>-2.230531</v>
      </c>
      <c r="F792">
        <v>4.74</v>
      </c>
      <c r="G792">
        <f t="shared" si="12"/>
        <v>37</v>
      </c>
    </row>
    <row r="793" spans="1:7" x14ac:dyDescent="0.25">
      <c r="A793">
        <v>1689583223343</v>
      </c>
      <c r="B793">
        <v>1689583223392</v>
      </c>
      <c r="C793">
        <v>328834.90999999997</v>
      </c>
      <c r="D793">
        <v>3463412.67</v>
      </c>
      <c r="E793">
        <v>-2.230531</v>
      </c>
      <c r="F793">
        <v>4.76</v>
      </c>
      <c r="G793">
        <f t="shared" si="12"/>
        <v>49</v>
      </c>
    </row>
    <row r="794" spans="1:7" x14ac:dyDescent="0.25">
      <c r="A794">
        <v>1689583223393</v>
      </c>
      <c r="B794">
        <v>1689583223464</v>
      </c>
      <c r="C794">
        <v>328834.78999999998</v>
      </c>
      <c r="D794">
        <v>3463412.51</v>
      </c>
      <c r="E794">
        <v>-2.230531</v>
      </c>
      <c r="F794">
        <v>4.76</v>
      </c>
      <c r="G794">
        <f t="shared" si="12"/>
        <v>71</v>
      </c>
    </row>
    <row r="795" spans="1:7" x14ac:dyDescent="0.25">
      <c r="A795">
        <v>1689583223444</v>
      </c>
      <c r="B795">
        <v>1689583223480</v>
      </c>
      <c r="C795">
        <v>328834.61</v>
      </c>
      <c r="D795">
        <v>3463412.3</v>
      </c>
      <c r="E795">
        <v>-2.262165</v>
      </c>
      <c r="F795">
        <v>4.76</v>
      </c>
      <c r="G795">
        <f t="shared" si="12"/>
        <v>36</v>
      </c>
    </row>
    <row r="796" spans="1:7" x14ac:dyDescent="0.25">
      <c r="A796">
        <v>1689583223495</v>
      </c>
      <c r="B796">
        <v>1689583223550</v>
      </c>
      <c r="C796">
        <v>328834.43</v>
      </c>
      <c r="D796">
        <v>3463412.07</v>
      </c>
      <c r="E796">
        <v>-2.262165</v>
      </c>
      <c r="F796">
        <v>4.78</v>
      </c>
      <c r="G796">
        <f t="shared" si="12"/>
        <v>55</v>
      </c>
    </row>
    <row r="797" spans="1:7" x14ac:dyDescent="0.25">
      <c r="A797">
        <v>1689583223546</v>
      </c>
      <c r="B797">
        <v>1689583223562</v>
      </c>
      <c r="C797">
        <v>328834.27</v>
      </c>
      <c r="D797">
        <v>3463411.87</v>
      </c>
      <c r="E797">
        <v>-2.262165</v>
      </c>
      <c r="F797">
        <v>4.8</v>
      </c>
      <c r="G797">
        <f t="shared" si="12"/>
        <v>16</v>
      </c>
    </row>
    <row r="798" spans="1:7" x14ac:dyDescent="0.25">
      <c r="A798">
        <v>1689583223596</v>
      </c>
      <c r="B798">
        <v>1689583223637</v>
      </c>
      <c r="C798">
        <v>328834.15999999997</v>
      </c>
      <c r="D798">
        <v>3463411.73</v>
      </c>
      <c r="E798">
        <v>-2.262165</v>
      </c>
      <c r="F798">
        <v>4.8</v>
      </c>
      <c r="G798">
        <f t="shared" si="12"/>
        <v>41</v>
      </c>
    </row>
    <row r="799" spans="1:7" x14ac:dyDescent="0.25">
      <c r="A799">
        <v>1689583223647</v>
      </c>
      <c r="B799">
        <v>1689583223706</v>
      </c>
      <c r="C799">
        <v>328833.96000000002</v>
      </c>
      <c r="D799">
        <v>3463411.5</v>
      </c>
      <c r="E799">
        <v>-2.2388210000000002</v>
      </c>
      <c r="F799">
        <v>4.82</v>
      </c>
      <c r="G799">
        <f t="shared" si="12"/>
        <v>59</v>
      </c>
    </row>
    <row r="800" spans="1:7" x14ac:dyDescent="0.25">
      <c r="A800">
        <v>1689583223698</v>
      </c>
      <c r="B800">
        <v>1689583223720</v>
      </c>
      <c r="C800">
        <v>328833.90000000002</v>
      </c>
      <c r="D800">
        <v>3463411.42</v>
      </c>
      <c r="E800">
        <v>-2.2388210000000002</v>
      </c>
      <c r="F800">
        <v>4.82</v>
      </c>
      <c r="G800">
        <f t="shared" si="12"/>
        <v>22</v>
      </c>
    </row>
    <row r="801" spans="1:7" x14ac:dyDescent="0.25">
      <c r="A801">
        <v>1689583223698</v>
      </c>
      <c r="B801">
        <v>1689583223796</v>
      </c>
      <c r="C801">
        <v>328833.90000000002</v>
      </c>
      <c r="D801">
        <v>3463411.42</v>
      </c>
      <c r="E801">
        <v>-2.2388210000000002</v>
      </c>
      <c r="F801">
        <v>4.82</v>
      </c>
      <c r="G801">
        <f t="shared" si="12"/>
        <v>98</v>
      </c>
    </row>
    <row r="802" spans="1:7" x14ac:dyDescent="0.25">
      <c r="A802">
        <v>1689583223749</v>
      </c>
      <c r="B802">
        <v>1689583223872</v>
      </c>
      <c r="C802">
        <v>328833.71999999997</v>
      </c>
      <c r="D802">
        <v>3463411.19</v>
      </c>
      <c r="E802">
        <v>-2.2388210000000002</v>
      </c>
      <c r="F802">
        <v>4.84</v>
      </c>
      <c r="G802">
        <f t="shared" si="12"/>
        <v>123</v>
      </c>
    </row>
    <row r="803" spans="1:7" x14ac:dyDescent="0.25">
      <c r="A803">
        <v>1689583223800</v>
      </c>
      <c r="B803">
        <v>1689583223872</v>
      </c>
      <c r="C803">
        <v>328833.56</v>
      </c>
      <c r="D803">
        <v>3463411</v>
      </c>
      <c r="E803">
        <v>-2.2388210000000002</v>
      </c>
      <c r="F803">
        <v>4.88</v>
      </c>
      <c r="G803">
        <f t="shared" si="12"/>
        <v>72</v>
      </c>
    </row>
    <row r="804" spans="1:7" x14ac:dyDescent="0.25">
      <c r="A804">
        <v>1689583223851</v>
      </c>
      <c r="B804">
        <v>1689583223948</v>
      </c>
      <c r="C804">
        <v>328833.38</v>
      </c>
      <c r="D804">
        <v>3463410.77</v>
      </c>
      <c r="E804">
        <v>-2.2597649999999998</v>
      </c>
      <c r="F804">
        <v>4.9000000000000004</v>
      </c>
      <c r="G804">
        <f t="shared" si="12"/>
        <v>97</v>
      </c>
    </row>
    <row r="805" spans="1:7" x14ac:dyDescent="0.25">
      <c r="A805">
        <v>1689583223901</v>
      </c>
      <c r="B805">
        <v>1689583224022</v>
      </c>
      <c r="C805">
        <v>328833.21000000002</v>
      </c>
      <c r="D805">
        <v>3463410.58</v>
      </c>
      <c r="E805">
        <v>-2.2597649999999998</v>
      </c>
      <c r="F805">
        <v>4.9000000000000004</v>
      </c>
      <c r="G805">
        <f t="shared" si="12"/>
        <v>121</v>
      </c>
    </row>
    <row r="806" spans="1:7" x14ac:dyDescent="0.25">
      <c r="A806">
        <v>1689583223952</v>
      </c>
      <c r="B806">
        <v>1689583224022</v>
      </c>
      <c r="C806">
        <v>328833.06</v>
      </c>
      <c r="D806">
        <v>3463410.39</v>
      </c>
      <c r="E806">
        <v>-2.2597649999999998</v>
      </c>
      <c r="F806">
        <v>4.9000000000000004</v>
      </c>
      <c r="G806">
        <f t="shared" si="12"/>
        <v>70</v>
      </c>
    </row>
    <row r="807" spans="1:7" x14ac:dyDescent="0.25">
      <c r="A807">
        <v>1689583224003</v>
      </c>
      <c r="B807">
        <v>1689583224090</v>
      </c>
      <c r="C807">
        <v>328832.87</v>
      </c>
      <c r="D807">
        <v>3463410.16</v>
      </c>
      <c r="E807">
        <v>-2.2597649999999998</v>
      </c>
      <c r="F807">
        <v>4.9000000000000004</v>
      </c>
      <c r="G807">
        <f t="shared" si="12"/>
        <v>87</v>
      </c>
    </row>
    <row r="808" spans="1:7" x14ac:dyDescent="0.25">
      <c r="A808">
        <v>1689583224054</v>
      </c>
      <c r="B808">
        <v>1689583224167</v>
      </c>
      <c r="C808">
        <v>328832.81</v>
      </c>
      <c r="D808">
        <v>3463410.09</v>
      </c>
      <c r="E808">
        <v>-2.2597649999999998</v>
      </c>
      <c r="F808">
        <v>4.92</v>
      </c>
      <c r="G808">
        <f t="shared" si="12"/>
        <v>113</v>
      </c>
    </row>
    <row r="809" spans="1:7" x14ac:dyDescent="0.25">
      <c r="A809">
        <v>1689583224105</v>
      </c>
      <c r="B809">
        <v>1689583224184</v>
      </c>
      <c r="C809">
        <v>328832.55</v>
      </c>
      <c r="D809">
        <v>3463409.78</v>
      </c>
      <c r="E809">
        <v>-2.2490749999999999</v>
      </c>
      <c r="F809">
        <v>4.92</v>
      </c>
      <c r="G809">
        <f t="shared" si="12"/>
        <v>79</v>
      </c>
    </row>
    <row r="810" spans="1:7" x14ac:dyDescent="0.25">
      <c r="A810">
        <v>1689583224155</v>
      </c>
      <c r="B810">
        <v>1689583224252</v>
      </c>
      <c r="C810">
        <v>328832.40000000002</v>
      </c>
      <c r="D810">
        <v>3463409.58</v>
      </c>
      <c r="E810">
        <v>-2.2490749999999999</v>
      </c>
      <c r="F810">
        <v>4.92</v>
      </c>
      <c r="G810">
        <f t="shared" si="12"/>
        <v>97</v>
      </c>
    </row>
    <row r="811" spans="1:7" x14ac:dyDescent="0.25">
      <c r="A811">
        <v>1689583224209</v>
      </c>
      <c r="B811">
        <v>1689583224267</v>
      </c>
      <c r="C811">
        <v>328832.23</v>
      </c>
      <c r="D811">
        <v>3463409.4</v>
      </c>
      <c r="E811">
        <v>-2.2490749999999999</v>
      </c>
      <c r="F811">
        <v>4.9400000000000004</v>
      </c>
      <c r="G811">
        <f t="shared" si="12"/>
        <v>58</v>
      </c>
    </row>
    <row r="812" spans="1:7" x14ac:dyDescent="0.25">
      <c r="A812">
        <v>1689583224257</v>
      </c>
      <c r="B812">
        <v>1689583224342</v>
      </c>
      <c r="C812">
        <v>328832.03999999998</v>
      </c>
      <c r="D812">
        <v>3463409.17</v>
      </c>
      <c r="E812">
        <v>-2.2488570000000001</v>
      </c>
      <c r="F812">
        <v>4.96</v>
      </c>
      <c r="G812">
        <f t="shared" si="12"/>
        <v>85</v>
      </c>
    </row>
    <row r="813" spans="1:7" x14ac:dyDescent="0.25">
      <c r="A813">
        <v>1689583224308</v>
      </c>
      <c r="B813">
        <v>1689583224412</v>
      </c>
      <c r="C813">
        <v>328831.94</v>
      </c>
      <c r="D813">
        <v>3463409.05</v>
      </c>
      <c r="E813">
        <v>-2.2488570000000001</v>
      </c>
      <c r="F813">
        <v>4.96</v>
      </c>
      <c r="G813">
        <f t="shared" si="12"/>
        <v>104</v>
      </c>
    </row>
    <row r="814" spans="1:7" x14ac:dyDescent="0.25">
      <c r="A814">
        <v>1689583224358</v>
      </c>
      <c r="B814">
        <v>1689583224430</v>
      </c>
      <c r="C814">
        <v>328831.78000000003</v>
      </c>
      <c r="D814">
        <v>3463408.86</v>
      </c>
      <c r="E814">
        <v>-2.2488570000000001</v>
      </c>
      <c r="F814">
        <v>4.96</v>
      </c>
      <c r="G814">
        <f t="shared" si="12"/>
        <v>72</v>
      </c>
    </row>
    <row r="815" spans="1:7" x14ac:dyDescent="0.25">
      <c r="A815">
        <v>1689583224409</v>
      </c>
      <c r="B815">
        <v>1689583224500</v>
      </c>
      <c r="C815">
        <v>328831.65000000002</v>
      </c>
      <c r="D815">
        <v>3463408.71</v>
      </c>
      <c r="E815">
        <v>-2.2488570000000001</v>
      </c>
      <c r="F815">
        <v>4.96</v>
      </c>
      <c r="G815">
        <f t="shared" si="12"/>
        <v>91</v>
      </c>
    </row>
    <row r="816" spans="1:7" x14ac:dyDescent="0.25">
      <c r="A816">
        <v>1689583224459</v>
      </c>
      <c r="B816">
        <v>1689583224582</v>
      </c>
      <c r="C816">
        <v>328831.49</v>
      </c>
      <c r="D816">
        <v>3463408.51</v>
      </c>
      <c r="E816">
        <v>-2.2630379999999999</v>
      </c>
      <c r="F816">
        <v>4.96</v>
      </c>
      <c r="G816">
        <f t="shared" si="12"/>
        <v>123</v>
      </c>
    </row>
    <row r="817" spans="1:7" x14ac:dyDescent="0.25">
      <c r="A817">
        <v>1689583224511</v>
      </c>
      <c r="B817">
        <v>1689583224582</v>
      </c>
      <c r="C817">
        <v>328831.28999999998</v>
      </c>
      <c r="D817">
        <v>3463408.28</v>
      </c>
      <c r="E817">
        <v>-2.2630379999999999</v>
      </c>
      <c r="F817">
        <v>4.96</v>
      </c>
      <c r="G817">
        <f t="shared" si="12"/>
        <v>71</v>
      </c>
    </row>
    <row r="818" spans="1:7" x14ac:dyDescent="0.25">
      <c r="A818">
        <v>1689583224561</v>
      </c>
      <c r="B818">
        <v>1689583224656</v>
      </c>
      <c r="C818">
        <v>328831.13</v>
      </c>
      <c r="D818">
        <v>3463408.08</v>
      </c>
      <c r="E818">
        <v>-2.2630379999999999</v>
      </c>
      <c r="F818">
        <v>4.96</v>
      </c>
      <c r="G818">
        <f t="shared" si="12"/>
        <v>95</v>
      </c>
    </row>
    <row r="819" spans="1:7" x14ac:dyDescent="0.25">
      <c r="A819">
        <v>1689583224612</v>
      </c>
      <c r="B819">
        <v>1689583224722</v>
      </c>
      <c r="C819">
        <v>328830.94</v>
      </c>
      <c r="D819">
        <v>3463407.85</v>
      </c>
      <c r="E819">
        <v>-2.2630379999999999</v>
      </c>
      <c r="F819">
        <v>4.9800000000000004</v>
      </c>
      <c r="G819">
        <f t="shared" si="12"/>
        <v>110</v>
      </c>
    </row>
    <row r="820" spans="1:7" x14ac:dyDescent="0.25">
      <c r="A820">
        <v>1689583224663</v>
      </c>
      <c r="B820">
        <v>1689583224732</v>
      </c>
      <c r="C820">
        <v>328830.78000000003</v>
      </c>
      <c r="D820">
        <v>3463407.67</v>
      </c>
      <c r="E820">
        <v>-2.2575829999999999</v>
      </c>
      <c r="F820">
        <v>4.9800000000000004</v>
      </c>
      <c r="G820">
        <f t="shared" si="12"/>
        <v>69</v>
      </c>
    </row>
    <row r="821" spans="1:7" x14ac:dyDescent="0.25">
      <c r="A821">
        <v>1689583224714</v>
      </c>
      <c r="B821">
        <v>1689583224808</v>
      </c>
      <c r="C821">
        <v>328830.61</v>
      </c>
      <c r="D821">
        <v>3463407.48</v>
      </c>
      <c r="E821">
        <v>-2.2575829999999999</v>
      </c>
      <c r="F821">
        <v>4.9800000000000004</v>
      </c>
      <c r="G821">
        <f t="shared" si="12"/>
        <v>94</v>
      </c>
    </row>
    <row r="822" spans="1:7" x14ac:dyDescent="0.25">
      <c r="A822">
        <v>1689583224765</v>
      </c>
      <c r="B822">
        <v>1689583224822</v>
      </c>
      <c r="C822">
        <v>328830.42</v>
      </c>
      <c r="D822">
        <v>3463407.24</v>
      </c>
      <c r="E822">
        <v>-2.2575829999999999</v>
      </c>
      <c r="F822">
        <v>4.9800000000000004</v>
      </c>
      <c r="G822">
        <f t="shared" si="12"/>
        <v>57</v>
      </c>
    </row>
    <row r="823" spans="1:7" x14ac:dyDescent="0.25">
      <c r="A823">
        <v>1689583224816</v>
      </c>
      <c r="B823">
        <v>1689583224890</v>
      </c>
      <c r="C823">
        <v>328830.28999999998</v>
      </c>
      <c r="D823">
        <v>3463407.09</v>
      </c>
      <c r="E823">
        <v>-2.2575829999999999</v>
      </c>
      <c r="F823">
        <v>5</v>
      </c>
      <c r="G823">
        <f t="shared" si="12"/>
        <v>74</v>
      </c>
    </row>
    <row r="824" spans="1:7" x14ac:dyDescent="0.25">
      <c r="A824">
        <v>1689583224867</v>
      </c>
      <c r="B824">
        <v>1689583224970</v>
      </c>
      <c r="C824">
        <v>328830.12</v>
      </c>
      <c r="D824">
        <v>3463406.9</v>
      </c>
      <c r="E824">
        <v>-2.2562739999999999</v>
      </c>
      <c r="F824">
        <v>5</v>
      </c>
      <c r="G824">
        <f t="shared" si="12"/>
        <v>103</v>
      </c>
    </row>
    <row r="825" spans="1:7" x14ac:dyDescent="0.25">
      <c r="A825">
        <v>1689583224918</v>
      </c>
      <c r="B825">
        <v>1689583224980</v>
      </c>
      <c r="C825">
        <v>328829.92</v>
      </c>
      <c r="D825">
        <v>3463406.67</v>
      </c>
      <c r="E825">
        <v>-2.2562739999999999</v>
      </c>
      <c r="F825">
        <v>5</v>
      </c>
      <c r="G825">
        <f t="shared" si="12"/>
        <v>62</v>
      </c>
    </row>
    <row r="826" spans="1:7" x14ac:dyDescent="0.25">
      <c r="A826">
        <v>1689583224968</v>
      </c>
      <c r="B826">
        <v>1689583225056</v>
      </c>
      <c r="C826">
        <v>328829.73</v>
      </c>
      <c r="D826">
        <v>3463406.44</v>
      </c>
      <c r="E826">
        <v>-2.2562739999999999</v>
      </c>
      <c r="F826">
        <v>5</v>
      </c>
      <c r="G826">
        <f t="shared" si="12"/>
        <v>88</v>
      </c>
    </row>
    <row r="827" spans="1:7" x14ac:dyDescent="0.25">
      <c r="A827">
        <v>1689583225019</v>
      </c>
      <c r="B827">
        <v>1689583225067</v>
      </c>
      <c r="C827">
        <v>328829.57</v>
      </c>
      <c r="D827">
        <v>3463406.25</v>
      </c>
      <c r="E827">
        <v>-2.2562739999999999</v>
      </c>
      <c r="F827">
        <v>5.0199999999999996</v>
      </c>
      <c r="G827">
        <f t="shared" si="12"/>
        <v>48</v>
      </c>
    </row>
    <row r="828" spans="1:7" x14ac:dyDescent="0.25">
      <c r="A828">
        <v>1689583225069</v>
      </c>
      <c r="B828">
        <v>1689583225135</v>
      </c>
      <c r="C828">
        <v>328829.57</v>
      </c>
      <c r="D828">
        <v>3463406.25</v>
      </c>
      <c r="E828">
        <v>-2.2562739999999999</v>
      </c>
      <c r="F828">
        <v>5.0199999999999996</v>
      </c>
      <c r="G828">
        <f t="shared" si="12"/>
        <v>66</v>
      </c>
    </row>
    <row r="829" spans="1:7" x14ac:dyDescent="0.25">
      <c r="A829">
        <v>1689583225120</v>
      </c>
      <c r="B829">
        <v>1689583225210</v>
      </c>
      <c r="C829">
        <v>328829.3</v>
      </c>
      <c r="D829">
        <v>3463405.94</v>
      </c>
      <c r="E829">
        <v>-2.2558379999999998</v>
      </c>
      <c r="F829">
        <v>5.04</v>
      </c>
      <c r="G829">
        <f t="shared" si="12"/>
        <v>90</v>
      </c>
    </row>
    <row r="830" spans="1:7" x14ac:dyDescent="0.25">
      <c r="A830">
        <v>1689583225171</v>
      </c>
      <c r="B830">
        <v>1689583225222</v>
      </c>
      <c r="C830">
        <v>328829.11</v>
      </c>
      <c r="D830">
        <v>3463405.7</v>
      </c>
      <c r="E830">
        <v>-2.2558379999999998</v>
      </c>
      <c r="F830">
        <v>5.04</v>
      </c>
      <c r="G830">
        <f t="shared" si="12"/>
        <v>51</v>
      </c>
    </row>
    <row r="831" spans="1:7" x14ac:dyDescent="0.25">
      <c r="A831">
        <v>1689583225221</v>
      </c>
      <c r="B831">
        <v>1689583225292</v>
      </c>
      <c r="C831">
        <v>328829.07</v>
      </c>
      <c r="D831">
        <v>3463405.67</v>
      </c>
      <c r="E831">
        <v>-2.2558379999999998</v>
      </c>
      <c r="F831">
        <v>5.0599999999999996</v>
      </c>
      <c r="G831">
        <f t="shared" si="12"/>
        <v>71</v>
      </c>
    </row>
    <row r="832" spans="1:7" x14ac:dyDescent="0.25">
      <c r="A832">
        <v>1689583225272</v>
      </c>
      <c r="B832">
        <v>1689583225366</v>
      </c>
      <c r="C832">
        <v>328828.79999999999</v>
      </c>
      <c r="D832">
        <v>3463405.35</v>
      </c>
      <c r="E832">
        <v>-2.2580200000000001</v>
      </c>
      <c r="F832">
        <v>5.0599999999999996</v>
      </c>
      <c r="G832">
        <f t="shared" si="12"/>
        <v>94</v>
      </c>
    </row>
    <row r="833" spans="1:7" x14ac:dyDescent="0.25">
      <c r="A833">
        <v>1689583225323</v>
      </c>
      <c r="B833">
        <v>1689583225377</v>
      </c>
      <c r="C833">
        <v>328828.67</v>
      </c>
      <c r="D833">
        <v>3463405.2</v>
      </c>
      <c r="E833">
        <v>-2.2580200000000001</v>
      </c>
      <c r="F833">
        <v>5.0599999999999996</v>
      </c>
      <c r="G833">
        <f t="shared" si="12"/>
        <v>54</v>
      </c>
    </row>
    <row r="834" spans="1:7" x14ac:dyDescent="0.25">
      <c r="A834">
        <v>1689583225374</v>
      </c>
      <c r="B834">
        <v>1689583225447</v>
      </c>
      <c r="C834">
        <v>328828.40999999997</v>
      </c>
      <c r="D834">
        <v>3463404.88</v>
      </c>
      <c r="E834">
        <v>-2.2580200000000001</v>
      </c>
      <c r="F834">
        <v>5.0599999999999996</v>
      </c>
      <c r="G834">
        <f t="shared" si="12"/>
        <v>73</v>
      </c>
    </row>
    <row r="835" spans="1:7" x14ac:dyDescent="0.25">
      <c r="A835">
        <v>1689583225425</v>
      </c>
      <c r="B835">
        <v>1689583225517</v>
      </c>
      <c r="C835">
        <v>328828.24</v>
      </c>
      <c r="D835">
        <v>3463404.68</v>
      </c>
      <c r="E835">
        <v>-2.2580200000000001</v>
      </c>
      <c r="F835">
        <v>5.0599999999999996</v>
      </c>
      <c r="G835">
        <f t="shared" ref="G835:G898" si="13">B835-A835</f>
        <v>92</v>
      </c>
    </row>
    <row r="836" spans="1:7" x14ac:dyDescent="0.25">
      <c r="A836">
        <v>1689583225476</v>
      </c>
      <c r="B836">
        <v>1689583225532</v>
      </c>
      <c r="C836">
        <v>328828.07</v>
      </c>
      <c r="D836">
        <v>3463404.5</v>
      </c>
      <c r="E836">
        <v>-2.2532199999999998</v>
      </c>
      <c r="F836">
        <v>5.08</v>
      </c>
      <c r="G836">
        <f t="shared" si="13"/>
        <v>56</v>
      </c>
    </row>
    <row r="837" spans="1:7" x14ac:dyDescent="0.25">
      <c r="A837">
        <v>1689583225526</v>
      </c>
      <c r="B837">
        <v>1689583225603</v>
      </c>
      <c r="C837">
        <v>328827.90999999997</v>
      </c>
      <c r="D837">
        <v>3463404.3</v>
      </c>
      <c r="E837">
        <v>-2.2532199999999998</v>
      </c>
      <c r="F837">
        <v>5.08</v>
      </c>
      <c r="G837">
        <f t="shared" si="13"/>
        <v>77</v>
      </c>
    </row>
    <row r="838" spans="1:7" x14ac:dyDescent="0.25">
      <c r="A838">
        <v>1689583225577</v>
      </c>
      <c r="B838">
        <v>1689583225678</v>
      </c>
      <c r="C838">
        <v>328827.71000000002</v>
      </c>
      <c r="D838">
        <v>3463404.06</v>
      </c>
      <c r="E838">
        <v>-2.2532199999999998</v>
      </c>
      <c r="F838">
        <v>5.08</v>
      </c>
      <c r="G838">
        <f t="shared" si="13"/>
        <v>101</v>
      </c>
    </row>
    <row r="839" spans="1:7" x14ac:dyDescent="0.25">
      <c r="A839">
        <v>1689583225628</v>
      </c>
      <c r="B839">
        <v>1689583225678</v>
      </c>
      <c r="C839">
        <v>328827.58</v>
      </c>
      <c r="D839">
        <v>3463403.91</v>
      </c>
      <c r="E839">
        <v>-2.2532199999999998</v>
      </c>
      <c r="F839">
        <v>5.08</v>
      </c>
      <c r="G839">
        <f t="shared" si="13"/>
        <v>50</v>
      </c>
    </row>
    <row r="840" spans="1:7" x14ac:dyDescent="0.25">
      <c r="A840">
        <v>1689583225678</v>
      </c>
      <c r="B840">
        <v>1689583225747</v>
      </c>
      <c r="C840">
        <v>328827.40999999997</v>
      </c>
      <c r="D840">
        <v>3463403.71</v>
      </c>
      <c r="E840">
        <v>-2.2486389999999998</v>
      </c>
      <c r="F840">
        <v>5.0999999999999996</v>
      </c>
      <c r="G840">
        <f t="shared" si="13"/>
        <v>69</v>
      </c>
    </row>
    <row r="841" spans="1:7" x14ac:dyDescent="0.25">
      <c r="A841">
        <v>1689583225729</v>
      </c>
      <c r="B841">
        <v>1689583225820</v>
      </c>
      <c r="C841">
        <v>328827.34999999998</v>
      </c>
      <c r="D841">
        <v>3463403.63</v>
      </c>
      <c r="E841">
        <v>-2.2486389999999998</v>
      </c>
      <c r="F841">
        <v>5.0999999999999996</v>
      </c>
      <c r="G841">
        <f t="shared" si="13"/>
        <v>91</v>
      </c>
    </row>
    <row r="842" spans="1:7" x14ac:dyDescent="0.25">
      <c r="A842">
        <v>1689583225780</v>
      </c>
      <c r="B842">
        <v>1689583225834</v>
      </c>
      <c r="C842">
        <v>328827.21000000002</v>
      </c>
      <c r="D842">
        <v>3463403.47</v>
      </c>
      <c r="E842">
        <v>-2.2486389999999998</v>
      </c>
      <c r="F842">
        <v>5.12</v>
      </c>
      <c r="G842">
        <f t="shared" si="13"/>
        <v>54</v>
      </c>
    </row>
    <row r="843" spans="1:7" x14ac:dyDescent="0.25">
      <c r="A843">
        <v>1689583225831</v>
      </c>
      <c r="B843">
        <v>1689583225895</v>
      </c>
      <c r="C843">
        <v>328826.92</v>
      </c>
      <c r="D843">
        <v>3463403.11</v>
      </c>
      <c r="E843">
        <v>-2.2486389999999998</v>
      </c>
      <c r="F843">
        <v>5.14</v>
      </c>
      <c r="G843">
        <f t="shared" si="13"/>
        <v>64</v>
      </c>
    </row>
    <row r="844" spans="1:7" x14ac:dyDescent="0.25">
      <c r="A844">
        <v>1689583225881</v>
      </c>
      <c r="B844">
        <v>1689583225965</v>
      </c>
      <c r="C844">
        <v>328826.76</v>
      </c>
      <c r="D844">
        <v>3463402.91</v>
      </c>
      <c r="E844">
        <v>-2.2545289999999998</v>
      </c>
      <c r="F844">
        <v>5.14</v>
      </c>
      <c r="G844">
        <f t="shared" si="13"/>
        <v>84</v>
      </c>
    </row>
    <row r="845" spans="1:7" x14ac:dyDescent="0.25">
      <c r="A845">
        <v>1689583225933</v>
      </c>
      <c r="B845">
        <v>1689583225981</v>
      </c>
      <c r="C845">
        <v>328826.59000000003</v>
      </c>
      <c r="D845">
        <v>3463402.7</v>
      </c>
      <c r="E845">
        <v>-2.2545289999999998</v>
      </c>
      <c r="F845">
        <v>5.14</v>
      </c>
      <c r="G845">
        <f t="shared" si="13"/>
        <v>48</v>
      </c>
    </row>
    <row r="846" spans="1:7" x14ac:dyDescent="0.25">
      <c r="A846">
        <v>1689583225983</v>
      </c>
      <c r="B846">
        <v>1689583226054</v>
      </c>
      <c r="C846">
        <v>328826.40000000002</v>
      </c>
      <c r="D846">
        <v>3463402.46</v>
      </c>
      <c r="E846">
        <v>-2.2545289999999998</v>
      </c>
      <c r="F846">
        <v>5.14</v>
      </c>
      <c r="G846">
        <f t="shared" si="13"/>
        <v>71</v>
      </c>
    </row>
    <row r="847" spans="1:7" x14ac:dyDescent="0.25">
      <c r="A847">
        <v>1689583226034</v>
      </c>
      <c r="B847">
        <v>1689583226128</v>
      </c>
      <c r="C847">
        <v>328826.23999999999</v>
      </c>
      <c r="D847">
        <v>3463402.25</v>
      </c>
      <c r="E847">
        <v>-2.2320579999999999</v>
      </c>
      <c r="F847">
        <v>5.14</v>
      </c>
      <c r="G847">
        <f t="shared" si="13"/>
        <v>94</v>
      </c>
    </row>
    <row r="848" spans="1:7" x14ac:dyDescent="0.25">
      <c r="A848">
        <v>1689583226085</v>
      </c>
      <c r="B848">
        <v>1689583226128</v>
      </c>
      <c r="C848">
        <v>328826.08</v>
      </c>
      <c r="D848">
        <v>3463402.06</v>
      </c>
      <c r="E848">
        <v>-2.2320579999999999</v>
      </c>
      <c r="F848">
        <v>5.14</v>
      </c>
      <c r="G848">
        <f t="shared" si="13"/>
        <v>43</v>
      </c>
    </row>
    <row r="849" spans="1:7" x14ac:dyDescent="0.25">
      <c r="A849">
        <v>1689583226135</v>
      </c>
      <c r="B849">
        <v>1689583226202</v>
      </c>
      <c r="C849">
        <v>328825.88</v>
      </c>
      <c r="D849">
        <v>3463401.8</v>
      </c>
      <c r="E849">
        <v>-2.2320579999999999</v>
      </c>
      <c r="F849">
        <v>5.16</v>
      </c>
      <c r="G849">
        <f t="shared" si="13"/>
        <v>67</v>
      </c>
    </row>
    <row r="850" spans="1:7" x14ac:dyDescent="0.25">
      <c r="A850">
        <v>1689583226185</v>
      </c>
      <c r="B850">
        <v>1689583226278</v>
      </c>
      <c r="C850">
        <v>328825.71999999997</v>
      </c>
      <c r="D850">
        <v>3463401.61</v>
      </c>
      <c r="E850">
        <v>-2.2320579999999999</v>
      </c>
      <c r="F850">
        <v>5.16</v>
      </c>
      <c r="G850">
        <f t="shared" si="13"/>
        <v>93</v>
      </c>
    </row>
    <row r="851" spans="1:7" x14ac:dyDescent="0.25">
      <c r="A851">
        <v>1689583226235</v>
      </c>
      <c r="B851">
        <v>1689583226278</v>
      </c>
      <c r="C851">
        <v>328825.56</v>
      </c>
      <c r="D851">
        <v>3463401.4</v>
      </c>
      <c r="E851">
        <v>-2.2396940000000001</v>
      </c>
      <c r="F851">
        <v>5.2</v>
      </c>
      <c r="G851">
        <f t="shared" si="13"/>
        <v>43</v>
      </c>
    </row>
    <row r="852" spans="1:7" x14ac:dyDescent="0.25">
      <c r="A852">
        <v>1689583226286</v>
      </c>
      <c r="B852">
        <v>1689583226354</v>
      </c>
      <c r="C852">
        <v>328825.39</v>
      </c>
      <c r="D852">
        <v>3463401.19</v>
      </c>
      <c r="E852">
        <v>-2.2396940000000001</v>
      </c>
      <c r="F852">
        <v>5.2</v>
      </c>
      <c r="G852">
        <f t="shared" si="13"/>
        <v>68</v>
      </c>
    </row>
    <row r="853" spans="1:7" x14ac:dyDescent="0.25">
      <c r="A853">
        <v>1689583226337</v>
      </c>
      <c r="B853">
        <v>1689583226424</v>
      </c>
      <c r="C853">
        <v>328825.3</v>
      </c>
      <c r="D853">
        <v>3463401.06</v>
      </c>
      <c r="E853">
        <v>-2.2396940000000001</v>
      </c>
      <c r="F853">
        <v>5.2</v>
      </c>
      <c r="G853">
        <f t="shared" si="13"/>
        <v>87</v>
      </c>
    </row>
    <row r="854" spans="1:7" x14ac:dyDescent="0.25">
      <c r="A854">
        <v>1689583226387</v>
      </c>
      <c r="B854">
        <v>1689583226438</v>
      </c>
      <c r="C854">
        <v>328825.14</v>
      </c>
      <c r="D854">
        <v>3463400.85</v>
      </c>
      <c r="E854">
        <v>-2.2396940000000001</v>
      </c>
      <c r="F854">
        <v>5.2</v>
      </c>
      <c r="G854">
        <f t="shared" si="13"/>
        <v>51</v>
      </c>
    </row>
    <row r="855" spans="1:7" x14ac:dyDescent="0.25">
      <c r="A855">
        <v>1689583226437</v>
      </c>
      <c r="B855">
        <v>1689583226504</v>
      </c>
      <c r="C855">
        <v>328825.01</v>
      </c>
      <c r="D855">
        <v>3463400.69</v>
      </c>
      <c r="E855">
        <v>-2.2396940000000001</v>
      </c>
      <c r="F855">
        <v>5.2</v>
      </c>
      <c r="G855">
        <f t="shared" si="13"/>
        <v>67</v>
      </c>
    </row>
    <row r="856" spans="1:7" x14ac:dyDescent="0.25">
      <c r="A856">
        <v>1689583226491</v>
      </c>
      <c r="B856">
        <v>1689583226574</v>
      </c>
      <c r="C856">
        <v>328824.78000000003</v>
      </c>
      <c r="D856">
        <v>3463400.39</v>
      </c>
      <c r="E856">
        <v>-2.225295</v>
      </c>
      <c r="F856">
        <v>5.22</v>
      </c>
      <c r="G856">
        <f t="shared" si="13"/>
        <v>83</v>
      </c>
    </row>
    <row r="857" spans="1:7" x14ac:dyDescent="0.25">
      <c r="A857">
        <v>1689583226539</v>
      </c>
      <c r="B857">
        <v>1689583226582</v>
      </c>
      <c r="C857">
        <v>328824.69</v>
      </c>
      <c r="D857">
        <v>3463400.27</v>
      </c>
      <c r="E857">
        <v>-2.225295</v>
      </c>
      <c r="F857">
        <v>5.22</v>
      </c>
      <c r="G857">
        <f t="shared" si="13"/>
        <v>43</v>
      </c>
    </row>
    <row r="858" spans="1:7" x14ac:dyDescent="0.25">
      <c r="A858">
        <v>1689583226590</v>
      </c>
      <c r="B858">
        <v>1689583226653</v>
      </c>
      <c r="C858">
        <v>328824.46999999997</v>
      </c>
      <c r="D858">
        <v>3463399.98</v>
      </c>
      <c r="E858">
        <v>-2.225295</v>
      </c>
      <c r="F858">
        <v>5.22</v>
      </c>
      <c r="G858">
        <f t="shared" si="13"/>
        <v>63</v>
      </c>
    </row>
    <row r="859" spans="1:7" x14ac:dyDescent="0.25">
      <c r="A859">
        <v>1689583226641</v>
      </c>
      <c r="B859">
        <v>1689583226738</v>
      </c>
      <c r="C859">
        <v>328824.31</v>
      </c>
      <c r="D859">
        <v>3463399.77</v>
      </c>
      <c r="E859">
        <v>-2.213514</v>
      </c>
      <c r="F859">
        <v>5.22</v>
      </c>
      <c r="G859">
        <f t="shared" si="13"/>
        <v>97</v>
      </c>
    </row>
    <row r="860" spans="1:7" x14ac:dyDescent="0.25">
      <c r="A860">
        <v>1689583226691</v>
      </c>
      <c r="B860">
        <v>1689583226738</v>
      </c>
      <c r="C860">
        <v>328824.12</v>
      </c>
      <c r="D860">
        <v>3463399.5</v>
      </c>
      <c r="E860">
        <v>-2.213514</v>
      </c>
      <c r="F860">
        <v>5.22</v>
      </c>
      <c r="G860">
        <f t="shared" si="13"/>
        <v>47</v>
      </c>
    </row>
    <row r="861" spans="1:7" x14ac:dyDescent="0.25">
      <c r="A861">
        <v>1689583226741</v>
      </c>
      <c r="B861">
        <v>1689583226812</v>
      </c>
      <c r="C861">
        <v>328823.99</v>
      </c>
      <c r="D861">
        <v>3463399.34</v>
      </c>
      <c r="E861">
        <v>-2.213514</v>
      </c>
      <c r="F861">
        <v>5.24</v>
      </c>
      <c r="G861">
        <f t="shared" si="13"/>
        <v>71</v>
      </c>
    </row>
    <row r="862" spans="1:7" x14ac:dyDescent="0.25">
      <c r="A862">
        <v>1689583226791</v>
      </c>
      <c r="B862">
        <v>1689583226822</v>
      </c>
      <c r="C862">
        <v>328823.81</v>
      </c>
      <c r="D862">
        <v>3463399.09</v>
      </c>
      <c r="E862">
        <v>-2.213514</v>
      </c>
      <c r="F862">
        <v>5.24</v>
      </c>
      <c r="G862">
        <f t="shared" si="13"/>
        <v>31</v>
      </c>
    </row>
    <row r="863" spans="1:7" x14ac:dyDescent="0.25">
      <c r="A863">
        <v>1689583226842</v>
      </c>
      <c r="B863">
        <v>1689583226894</v>
      </c>
      <c r="C863">
        <v>328823.61</v>
      </c>
      <c r="D863">
        <v>3463398.83</v>
      </c>
      <c r="E863">
        <v>-2.2113320000000001</v>
      </c>
      <c r="F863">
        <v>5.26</v>
      </c>
      <c r="G863">
        <f t="shared" si="13"/>
        <v>52</v>
      </c>
    </row>
    <row r="864" spans="1:7" x14ac:dyDescent="0.25">
      <c r="A864">
        <v>1689583226893</v>
      </c>
      <c r="B864">
        <v>1689583226962</v>
      </c>
      <c r="C864">
        <v>328823.46000000002</v>
      </c>
      <c r="D864">
        <v>3463398.61</v>
      </c>
      <c r="E864">
        <v>-2.2113320000000001</v>
      </c>
      <c r="F864">
        <v>5.26</v>
      </c>
      <c r="G864">
        <f t="shared" si="13"/>
        <v>69</v>
      </c>
    </row>
    <row r="865" spans="1:7" x14ac:dyDescent="0.25">
      <c r="A865">
        <v>1689583226943</v>
      </c>
      <c r="B865">
        <v>1689583226978</v>
      </c>
      <c r="C865">
        <v>328823.34000000003</v>
      </c>
      <c r="D865">
        <v>3463398.44</v>
      </c>
      <c r="E865">
        <v>-2.2113320000000001</v>
      </c>
      <c r="F865">
        <v>5.28</v>
      </c>
      <c r="G865">
        <f t="shared" si="13"/>
        <v>35</v>
      </c>
    </row>
    <row r="866" spans="1:7" x14ac:dyDescent="0.25">
      <c r="A866">
        <v>1689583226994</v>
      </c>
      <c r="B866">
        <v>1689583227050</v>
      </c>
      <c r="C866">
        <v>328823.24</v>
      </c>
      <c r="D866">
        <v>3463398.31</v>
      </c>
      <c r="E866">
        <v>-2.2113320000000001</v>
      </c>
      <c r="F866">
        <v>5.28</v>
      </c>
      <c r="G866">
        <f t="shared" si="13"/>
        <v>56</v>
      </c>
    </row>
    <row r="867" spans="1:7" x14ac:dyDescent="0.25">
      <c r="A867">
        <v>1689583227044</v>
      </c>
      <c r="B867">
        <v>1689583227120</v>
      </c>
      <c r="C867">
        <v>328823.06</v>
      </c>
      <c r="D867">
        <v>3463398.05</v>
      </c>
      <c r="E867">
        <v>-2.2030419999999999</v>
      </c>
      <c r="F867">
        <v>5.28</v>
      </c>
      <c r="G867">
        <f t="shared" si="13"/>
        <v>76</v>
      </c>
    </row>
    <row r="868" spans="1:7" x14ac:dyDescent="0.25">
      <c r="A868">
        <v>1689583227095</v>
      </c>
      <c r="B868">
        <v>1689583227135</v>
      </c>
      <c r="C868">
        <v>328823.03000000003</v>
      </c>
      <c r="D868">
        <v>3463398</v>
      </c>
      <c r="E868">
        <v>-2.2030419999999999</v>
      </c>
      <c r="F868">
        <v>5.3</v>
      </c>
      <c r="G868">
        <f t="shared" si="13"/>
        <v>40</v>
      </c>
    </row>
    <row r="869" spans="1:7" x14ac:dyDescent="0.25">
      <c r="A869">
        <v>1689583227146</v>
      </c>
      <c r="B869">
        <v>1689583227207</v>
      </c>
      <c r="C869">
        <v>328822.75</v>
      </c>
      <c r="D869">
        <v>3463397.61</v>
      </c>
      <c r="E869">
        <v>-2.2030419999999999</v>
      </c>
      <c r="F869">
        <v>5.3</v>
      </c>
      <c r="G869">
        <f t="shared" si="13"/>
        <v>61</v>
      </c>
    </row>
    <row r="870" spans="1:7" x14ac:dyDescent="0.25">
      <c r="A870">
        <v>1689583227196</v>
      </c>
      <c r="B870">
        <v>1689583227282</v>
      </c>
      <c r="C870">
        <v>328822.69</v>
      </c>
      <c r="D870">
        <v>3463397.52</v>
      </c>
      <c r="E870">
        <v>-2.2030419999999999</v>
      </c>
      <c r="F870">
        <v>5.32</v>
      </c>
      <c r="G870">
        <f t="shared" si="13"/>
        <v>86</v>
      </c>
    </row>
    <row r="871" spans="1:7" x14ac:dyDescent="0.25">
      <c r="A871">
        <v>1689583227247</v>
      </c>
      <c r="B871">
        <v>1689583227282</v>
      </c>
      <c r="C871">
        <v>328822.40999999997</v>
      </c>
      <c r="D871">
        <v>3463397.13</v>
      </c>
      <c r="E871">
        <v>-2.18777</v>
      </c>
      <c r="F871">
        <v>5.32</v>
      </c>
      <c r="G871">
        <f t="shared" si="13"/>
        <v>35</v>
      </c>
    </row>
    <row r="872" spans="1:7" x14ac:dyDescent="0.25">
      <c r="A872">
        <v>1689583227298</v>
      </c>
      <c r="B872">
        <v>1689583227354</v>
      </c>
      <c r="C872">
        <v>328822.26</v>
      </c>
      <c r="D872">
        <v>3463396.91</v>
      </c>
      <c r="E872">
        <v>-2.18777</v>
      </c>
      <c r="F872">
        <v>5.32</v>
      </c>
      <c r="G872">
        <f t="shared" si="13"/>
        <v>56</v>
      </c>
    </row>
    <row r="873" spans="1:7" x14ac:dyDescent="0.25">
      <c r="A873">
        <v>1689583227349</v>
      </c>
      <c r="B873">
        <v>1689583227428</v>
      </c>
      <c r="C873">
        <v>328822.11</v>
      </c>
      <c r="D873">
        <v>3463396.68</v>
      </c>
      <c r="E873">
        <v>-2.18777</v>
      </c>
      <c r="F873">
        <v>5.32</v>
      </c>
      <c r="G873">
        <f t="shared" si="13"/>
        <v>79</v>
      </c>
    </row>
    <row r="874" spans="1:7" x14ac:dyDescent="0.25">
      <c r="A874">
        <v>1689583227400</v>
      </c>
      <c r="B874">
        <v>1689583227437</v>
      </c>
      <c r="C874">
        <v>328821.96000000002</v>
      </c>
      <c r="D874">
        <v>3463396.46</v>
      </c>
      <c r="E874">
        <v>-2.18777</v>
      </c>
      <c r="F874">
        <v>5.34</v>
      </c>
      <c r="G874">
        <f t="shared" si="13"/>
        <v>37</v>
      </c>
    </row>
    <row r="875" spans="1:7" x14ac:dyDescent="0.25">
      <c r="A875">
        <v>1689583227450</v>
      </c>
      <c r="B875">
        <v>1689583227507</v>
      </c>
      <c r="C875">
        <v>328821.78000000003</v>
      </c>
      <c r="D875">
        <v>3463396.18</v>
      </c>
      <c r="E875">
        <v>-2.175989</v>
      </c>
      <c r="F875">
        <v>5.36</v>
      </c>
      <c r="G875">
        <f t="shared" si="13"/>
        <v>57</v>
      </c>
    </row>
    <row r="876" spans="1:7" x14ac:dyDescent="0.25">
      <c r="A876">
        <v>1689583227501</v>
      </c>
      <c r="B876">
        <v>1689583227582</v>
      </c>
      <c r="C876">
        <v>328821.63</v>
      </c>
      <c r="D876">
        <v>3463395.95</v>
      </c>
      <c r="E876">
        <v>-2.175989</v>
      </c>
      <c r="F876">
        <v>5.36</v>
      </c>
      <c r="G876">
        <f t="shared" si="13"/>
        <v>81</v>
      </c>
    </row>
    <row r="877" spans="1:7" x14ac:dyDescent="0.25">
      <c r="A877">
        <v>1689583227552</v>
      </c>
      <c r="B877">
        <v>1689583227582</v>
      </c>
      <c r="C877">
        <v>328821.52</v>
      </c>
      <c r="D877">
        <v>3463395.78</v>
      </c>
      <c r="E877">
        <v>-2.175989</v>
      </c>
      <c r="F877">
        <v>5.36</v>
      </c>
      <c r="G877">
        <f t="shared" si="13"/>
        <v>30</v>
      </c>
    </row>
    <row r="878" spans="1:7" x14ac:dyDescent="0.25">
      <c r="A878">
        <v>1689583227602</v>
      </c>
      <c r="B878">
        <v>1689583227654</v>
      </c>
      <c r="C878">
        <v>328821.31</v>
      </c>
      <c r="D878">
        <v>3463395.46</v>
      </c>
      <c r="E878">
        <v>-2.175989</v>
      </c>
      <c r="F878">
        <v>5.36</v>
      </c>
      <c r="G878">
        <f t="shared" si="13"/>
        <v>52</v>
      </c>
    </row>
    <row r="879" spans="1:7" x14ac:dyDescent="0.25">
      <c r="A879">
        <v>1689583227653</v>
      </c>
      <c r="B879">
        <v>1689583227730</v>
      </c>
      <c r="C879">
        <v>328821.15999999997</v>
      </c>
      <c r="D879">
        <v>3463395.23</v>
      </c>
      <c r="E879">
        <v>-2.1591900000000002</v>
      </c>
      <c r="F879">
        <v>5.38</v>
      </c>
      <c r="G879">
        <f t="shared" si="13"/>
        <v>77</v>
      </c>
    </row>
    <row r="880" spans="1:7" x14ac:dyDescent="0.25">
      <c r="A880">
        <v>1689583227704</v>
      </c>
      <c r="B880">
        <v>1689583227730</v>
      </c>
      <c r="C880">
        <v>328821.01</v>
      </c>
      <c r="D880">
        <v>3463395</v>
      </c>
      <c r="E880">
        <v>-2.1591900000000002</v>
      </c>
      <c r="F880">
        <v>5.38</v>
      </c>
      <c r="G880">
        <f t="shared" si="13"/>
        <v>26</v>
      </c>
    </row>
    <row r="881" spans="1:7" x14ac:dyDescent="0.25">
      <c r="A881">
        <v>1689583227754</v>
      </c>
      <c r="B881">
        <v>1689583227801</v>
      </c>
      <c r="C881">
        <v>328820.95</v>
      </c>
      <c r="D881">
        <v>3463394.91</v>
      </c>
      <c r="E881">
        <v>-2.1591900000000002</v>
      </c>
      <c r="F881">
        <v>5.4</v>
      </c>
      <c r="G881">
        <f t="shared" si="13"/>
        <v>47</v>
      </c>
    </row>
    <row r="882" spans="1:7" x14ac:dyDescent="0.25">
      <c r="A882">
        <v>1689583227805</v>
      </c>
      <c r="B882">
        <v>1689583227871</v>
      </c>
      <c r="C882">
        <v>328820.78000000003</v>
      </c>
      <c r="D882">
        <v>3463394.64</v>
      </c>
      <c r="E882">
        <v>-2.1591900000000002</v>
      </c>
      <c r="F882">
        <v>5.4</v>
      </c>
      <c r="G882">
        <f t="shared" si="13"/>
        <v>66</v>
      </c>
    </row>
    <row r="883" spans="1:7" x14ac:dyDescent="0.25">
      <c r="A883">
        <v>1689583227855</v>
      </c>
      <c r="B883">
        <v>1689583227885</v>
      </c>
      <c r="C883">
        <v>328820.61</v>
      </c>
      <c r="D883">
        <v>3463394.36</v>
      </c>
      <c r="E883">
        <v>-2.1437010000000001</v>
      </c>
      <c r="F883">
        <v>5.4</v>
      </c>
      <c r="G883">
        <f t="shared" si="13"/>
        <v>30</v>
      </c>
    </row>
    <row r="884" spans="1:7" x14ac:dyDescent="0.25">
      <c r="A884">
        <v>1689583227906</v>
      </c>
      <c r="B884">
        <v>1689583227962</v>
      </c>
      <c r="C884">
        <v>328820.46000000002</v>
      </c>
      <c r="D884">
        <v>3463394.12</v>
      </c>
      <c r="E884">
        <v>-2.1437010000000001</v>
      </c>
      <c r="F884">
        <v>5.4</v>
      </c>
      <c r="G884">
        <f t="shared" si="13"/>
        <v>56</v>
      </c>
    </row>
    <row r="885" spans="1:7" x14ac:dyDescent="0.25">
      <c r="A885">
        <v>1689583227957</v>
      </c>
      <c r="B885">
        <v>1689583227977</v>
      </c>
      <c r="C885">
        <v>328820.31</v>
      </c>
      <c r="D885">
        <v>3463393.89</v>
      </c>
      <c r="E885">
        <v>-2.1437010000000001</v>
      </c>
      <c r="F885">
        <v>5.4</v>
      </c>
      <c r="G885">
        <f t="shared" si="13"/>
        <v>20</v>
      </c>
    </row>
    <row r="886" spans="1:7" x14ac:dyDescent="0.25">
      <c r="A886">
        <v>1689583228008</v>
      </c>
      <c r="B886">
        <v>1689583228052</v>
      </c>
      <c r="C886">
        <v>328820.18</v>
      </c>
      <c r="D886">
        <v>3463393.66</v>
      </c>
      <c r="E886">
        <v>-2.1437010000000001</v>
      </c>
      <c r="F886">
        <v>5.42</v>
      </c>
      <c r="G886">
        <f t="shared" si="13"/>
        <v>44</v>
      </c>
    </row>
    <row r="887" spans="1:7" x14ac:dyDescent="0.25">
      <c r="A887">
        <v>1689583228058</v>
      </c>
      <c r="B887">
        <v>1689583228122</v>
      </c>
      <c r="C887">
        <v>328820</v>
      </c>
      <c r="D887">
        <v>3463393.37</v>
      </c>
      <c r="E887">
        <v>-2.1347559999999999</v>
      </c>
      <c r="F887">
        <v>5.44</v>
      </c>
      <c r="G887">
        <f t="shared" si="13"/>
        <v>64</v>
      </c>
    </row>
    <row r="888" spans="1:7" x14ac:dyDescent="0.25">
      <c r="A888">
        <v>1689583228108</v>
      </c>
      <c r="B888">
        <v>1689583228139</v>
      </c>
      <c r="C888">
        <v>328819.92</v>
      </c>
      <c r="D888">
        <v>3463393.23</v>
      </c>
      <c r="E888">
        <v>-2.1347559999999999</v>
      </c>
      <c r="F888">
        <v>5.44</v>
      </c>
      <c r="G888">
        <f t="shared" si="13"/>
        <v>31</v>
      </c>
    </row>
    <row r="889" spans="1:7" x14ac:dyDescent="0.25">
      <c r="A889">
        <v>1689583228159</v>
      </c>
      <c r="B889">
        <v>1689583228210</v>
      </c>
      <c r="C889">
        <v>328819.71999999997</v>
      </c>
      <c r="D889">
        <v>3463392.9</v>
      </c>
      <c r="E889">
        <v>-2.1347559999999999</v>
      </c>
      <c r="F889">
        <v>5.46</v>
      </c>
      <c r="G889">
        <f t="shared" si="13"/>
        <v>51</v>
      </c>
    </row>
    <row r="890" spans="1:7" x14ac:dyDescent="0.25">
      <c r="A890">
        <v>1689583228210</v>
      </c>
      <c r="B890">
        <v>1689583228288</v>
      </c>
      <c r="C890">
        <v>328819.58</v>
      </c>
      <c r="D890">
        <v>3463392.67</v>
      </c>
      <c r="E890">
        <v>-2.1347559999999999</v>
      </c>
      <c r="F890">
        <v>5.46</v>
      </c>
      <c r="G890">
        <f t="shared" si="13"/>
        <v>78</v>
      </c>
    </row>
    <row r="891" spans="1:7" x14ac:dyDescent="0.25">
      <c r="A891">
        <v>1689583228261</v>
      </c>
      <c r="B891">
        <v>1689583228288</v>
      </c>
      <c r="C891">
        <v>328819.40000000002</v>
      </c>
      <c r="D891">
        <v>3463392.39</v>
      </c>
      <c r="E891">
        <v>-2.1207929999999999</v>
      </c>
      <c r="F891">
        <v>5.46</v>
      </c>
      <c r="G891">
        <f t="shared" si="13"/>
        <v>27</v>
      </c>
    </row>
    <row r="892" spans="1:7" x14ac:dyDescent="0.25">
      <c r="A892">
        <v>1689583228311</v>
      </c>
      <c r="B892">
        <v>1689583228355</v>
      </c>
      <c r="C892">
        <v>328819.37</v>
      </c>
      <c r="D892">
        <v>3463392.33</v>
      </c>
      <c r="E892">
        <v>-2.1207929999999999</v>
      </c>
      <c r="F892">
        <v>5.46</v>
      </c>
      <c r="G892">
        <f t="shared" si="13"/>
        <v>44</v>
      </c>
    </row>
    <row r="893" spans="1:7" x14ac:dyDescent="0.25">
      <c r="A893">
        <v>1689583228361</v>
      </c>
      <c r="B893">
        <v>1689583228430</v>
      </c>
      <c r="C893">
        <v>328819.21000000002</v>
      </c>
      <c r="D893">
        <v>3463392.04</v>
      </c>
      <c r="E893">
        <v>-2.1207929999999999</v>
      </c>
      <c r="F893">
        <v>5.48</v>
      </c>
      <c r="G893">
        <f t="shared" si="13"/>
        <v>69</v>
      </c>
    </row>
    <row r="894" spans="1:7" x14ac:dyDescent="0.25">
      <c r="A894">
        <v>1689583228412</v>
      </c>
      <c r="B894">
        <v>1689583228444</v>
      </c>
      <c r="C894">
        <v>328819.07</v>
      </c>
      <c r="D894">
        <v>3463391.81</v>
      </c>
      <c r="E894">
        <v>-2.1207929999999999</v>
      </c>
      <c r="F894">
        <v>5.48</v>
      </c>
      <c r="G894">
        <f t="shared" si="13"/>
        <v>32</v>
      </c>
    </row>
    <row r="895" spans="1:7" x14ac:dyDescent="0.25">
      <c r="A895">
        <v>1689583228463</v>
      </c>
      <c r="B895">
        <v>1689583228520</v>
      </c>
      <c r="C895">
        <v>328818.90000000002</v>
      </c>
      <c r="D895">
        <v>3463391.53</v>
      </c>
      <c r="E895">
        <v>-2.1059580000000002</v>
      </c>
      <c r="F895">
        <v>5.48</v>
      </c>
      <c r="G895">
        <f t="shared" si="13"/>
        <v>57</v>
      </c>
    </row>
    <row r="896" spans="1:7" x14ac:dyDescent="0.25">
      <c r="A896">
        <v>1689583228463</v>
      </c>
      <c r="B896">
        <v>1689583228542</v>
      </c>
      <c r="C896">
        <v>328818.90000000002</v>
      </c>
      <c r="D896">
        <v>3463391.53</v>
      </c>
      <c r="E896">
        <v>-2.1059580000000002</v>
      </c>
      <c r="F896">
        <v>5.48</v>
      </c>
      <c r="G896">
        <f t="shared" si="13"/>
        <v>79</v>
      </c>
    </row>
    <row r="897" spans="1:7" x14ac:dyDescent="0.25">
      <c r="A897">
        <v>1689583228513</v>
      </c>
      <c r="B897">
        <v>1689583228612</v>
      </c>
      <c r="C897">
        <v>328818.76</v>
      </c>
      <c r="D897">
        <v>3463391.29</v>
      </c>
      <c r="E897">
        <v>-2.1059580000000002</v>
      </c>
      <c r="F897">
        <v>5.5</v>
      </c>
      <c r="G897">
        <f t="shared" si="13"/>
        <v>99</v>
      </c>
    </row>
    <row r="898" spans="1:7" x14ac:dyDescent="0.25">
      <c r="A898">
        <v>1689583228564</v>
      </c>
      <c r="B898">
        <v>1689583228692</v>
      </c>
      <c r="C898">
        <v>328818.59000000003</v>
      </c>
      <c r="D898">
        <v>3463391</v>
      </c>
      <c r="E898">
        <v>-2.1059580000000002</v>
      </c>
      <c r="F898">
        <v>5.5</v>
      </c>
      <c r="G898">
        <f t="shared" si="13"/>
        <v>128</v>
      </c>
    </row>
    <row r="899" spans="1:7" x14ac:dyDescent="0.25">
      <c r="A899">
        <v>1689583228614</v>
      </c>
      <c r="B899">
        <v>1689583228692</v>
      </c>
      <c r="C899">
        <v>328818.45</v>
      </c>
      <c r="D899">
        <v>3463390.76</v>
      </c>
      <c r="E899">
        <v>-2.1059580000000002</v>
      </c>
      <c r="F899">
        <v>5.5</v>
      </c>
      <c r="G899">
        <f t="shared" ref="G899:G962" si="14">B899-A899</f>
        <v>78</v>
      </c>
    </row>
    <row r="900" spans="1:7" x14ac:dyDescent="0.25">
      <c r="A900">
        <v>1689583228665</v>
      </c>
      <c r="B900">
        <v>1689583228762</v>
      </c>
      <c r="C900">
        <v>328818.31</v>
      </c>
      <c r="D900">
        <v>3463390.52</v>
      </c>
      <c r="E900">
        <v>-2.1002860000000001</v>
      </c>
      <c r="F900">
        <v>5.5</v>
      </c>
      <c r="G900">
        <f t="shared" si="14"/>
        <v>97</v>
      </c>
    </row>
    <row r="901" spans="1:7" x14ac:dyDescent="0.25">
      <c r="A901">
        <v>1689583228716</v>
      </c>
      <c r="B901">
        <v>1689583228834</v>
      </c>
      <c r="C901">
        <v>328818.17</v>
      </c>
      <c r="D901">
        <v>3463390.28</v>
      </c>
      <c r="E901">
        <v>-2.1002860000000001</v>
      </c>
      <c r="F901">
        <v>5.5</v>
      </c>
      <c r="G901">
        <f t="shared" si="14"/>
        <v>118</v>
      </c>
    </row>
    <row r="902" spans="1:7" x14ac:dyDescent="0.25">
      <c r="A902">
        <v>1689583228767</v>
      </c>
      <c r="B902">
        <v>1689583228834</v>
      </c>
      <c r="C902">
        <v>328818.03000000003</v>
      </c>
      <c r="D902">
        <v>3463390.03</v>
      </c>
      <c r="E902">
        <v>-2.1002860000000001</v>
      </c>
      <c r="F902">
        <v>5.5</v>
      </c>
      <c r="G902">
        <f t="shared" si="14"/>
        <v>67</v>
      </c>
    </row>
    <row r="903" spans="1:7" x14ac:dyDescent="0.25">
      <c r="A903">
        <v>1689583228817</v>
      </c>
      <c r="B903">
        <v>1689583228914</v>
      </c>
      <c r="C903">
        <v>328817.90000000002</v>
      </c>
      <c r="D903">
        <v>3463389.79</v>
      </c>
      <c r="E903">
        <v>-2.1002860000000001</v>
      </c>
      <c r="F903">
        <v>5.5</v>
      </c>
      <c r="G903">
        <f t="shared" si="14"/>
        <v>97</v>
      </c>
    </row>
    <row r="904" spans="1:7" x14ac:dyDescent="0.25">
      <c r="A904">
        <v>1689583228868</v>
      </c>
      <c r="B904">
        <v>1689583228984</v>
      </c>
      <c r="C904">
        <v>328817.71999999997</v>
      </c>
      <c r="D904">
        <v>3463389.5</v>
      </c>
      <c r="E904">
        <v>-2.0950500000000001</v>
      </c>
      <c r="F904">
        <v>5.52</v>
      </c>
      <c r="G904">
        <f t="shared" si="14"/>
        <v>116</v>
      </c>
    </row>
    <row r="905" spans="1:7" x14ac:dyDescent="0.25">
      <c r="A905">
        <v>1689583228919</v>
      </c>
      <c r="B905">
        <v>1689583228984</v>
      </c>
      <c r="C905">
        <v>328817.64</v>
      </c>
      <c r="D905">
        <v>3463389.35</v>
      </c>
      <c r="E905">
        <v>-2.0950500000000001</v>
      </c>
      <c r="F905">
        <v>5.54</v>
      </c>
      <c r="G905">
        <f t="shared" si="14"/>
        <v>65</v>
      </c>
    </row>
    <row r="906" spans="1:7" x14ac:dyDescent="0.25">
      <c r="A906">
        <v>1689583228969</v>
      </c>
      <c r="B906">
        <v>1689583229052</v>
      </c>
      <c r="C906">
        <v>328817.49</v>
      </c>
      <c r="D906">
        <v>3463389.11</v>
      </c>
      <c r="E906">
        <v>-2.0950500000000001</v>
      </c>
      <c r="F906">
        <v>5.56</v>
      </c>
      <c r="G906">
        <f t="shared" si="14"/>
        <v>83</v>
      </c>
    </row>
    <row r="907" spans="1:7" x14ac:dyDescent="0.25">
      <c r="A907">
        <v>1689583229020</v>
      </c>
      <c r="B907">
        <v>1689583229122</v>
      </c>
      <c r="C907">
        <v>328817.36</v>
      </c>
      <c r="D907">
        <v>3463388.87</v>
      </c>
      <c r="E907">
        <v>-2.0950500000000001</v>
      </c>
      <c r="F907">
        <v>5.56</v>
      </c>
      <c r="G907">
        <f t="shared" si="14"/>
        <v>102</v>
      </c>
    </row>
    <row r="908" spans="1:7" x14ac:dyDescent="0.25">
      <c r="A908">
        <v>1689583229071</v>
      </c>
      <c r="B908">
        <v>1689583229142</v>
      </c>
      <c r="C908">
        <v>328817.18</v>
      </c>
      <c r="D908">
        <v>3463388.58</v>
      </c>
      <c r="E908">
        <v>-2.0895950000000001</v>
      </c>
      <c r="F908">
        <v>5.56</v>
      </c>
      <c r="G908">
        <f t="shared" si="14"/>
        <v>71</v>
      </c>
    </row>
    <row r="909" spans="1:7" x14ac:dyDescent="0.25">
      <c r="A909">
        <v>1689583229122</v>
      </c>
      <c r="B909">
        <v>1689583229218</v>
      </c>
      <c r="C909">
        <v>328817.06</v>
      </c>
      <c r="D909">
        <v>3463388.39</v>
      </c>
      <c r="E909">
        <v>-2.0895950000000001</v>
      </c>
      <c r="F909">
        <v>5.56</v>
      </c>
      <c r="G909">
        <f t="shared" si="14"/>
        <v>96</v>
      </c>
    </row>
    <row r="910" spans="1:7" x14ac:dyDescent="0.25">
      <c r="A910">
        <v>1689583229172</v>
      </c>
      <c r="B910">
        <v>1689583229230</v>
      </c>
      <c r="C910">
        <v>328816.93</v>
      </c>
      <c r="D910">
        <v>3463388.15</v>
      </c>
      <c r="E910">
        <v>-2.0895950000000001</v>
      </c>
      <c r="F910">
        <v>5.56</v>
      </c>
      <c r="G910">
        <f t="shared" si="14"/>
        <v>58</v>
      </c>
    </row>
    <row r="911" spans="1:7" x14ac:dyDescent="0.25">
      <c r="A911">
        <v>1689583229223</v>
      </c>
      <c r="B911">
        <v>1689583229306</v>
      </c>
      <c r="C911">
        <v>328816.75</v>
      </c>
      <c r="D911">
        <v>3463387.86</v>
      </c>
      <c r="E911">
        <v>-2.0895950000000001</v>
      </c>
      <c r="F911">
        <v>5.56</v>
      </c>
      <c r="G911">
        <f t="shared" si="14"/>
        <v>83</v>
      </c>
    </row>
    <row r="912" spans="1:7" x14ac:dyDescent="0.25">
      <c r="A912">
        <v>1689583229273</v>
      </c>
      <c r="B912">
        <v>1689583229380</v>
      </c>
      <c r="C912">
        <v>328816.59999999998</v>
      </c>
      <c r="D912">
        <v>3463387.61</v>
      </c>
      <c r="E912">
        <v>-2.0913409999999999</v>
      </c>
      <c r="F912">
        <v>5.56</v>
      </c>
      <c r="G912">
        <f t="shared" si="14"/>
        <v>107</v>
      </c>
    </row>
    <row r="913" spans="1:7" x14ac:dyDescent="0.25">
      <c r="A913">
        <v>1689583229325</v>
      </c>
      <c r="B913">
        <v>1689583229388</v>
      </c>
      <c r="C913">
        <v>328816.5</v>
      </c>
      <c r="D913">
        <v>3463387.42</v>
      </c>
      <c r="E913">
        <v>-2.0913409999999999</v>
      </c>
      <c r="F913">
        <v>5.56</v>
      </c>
      <c r="G913">
        <f t="shared" si="14"/>
        <v>63</v>
      </c>
    </row>
    <row r="914" spans="1:7" x14ac:dyDescent="0.25">
      <c r="A914">
        <v>1689583229375</v>
      </c>
      <c r="B914">
        <v>1689583229460</v>
      </c>
      <c r="C914">
        <v>328816.28999999998</v>
      </c>
      <c r="D914">
        <v>3463387.08</v>
      </c>
      <c r="E914">
        <v>-2.0913409999999999</v>
      </c>
      <c r="F914">
        <v>5.56</v>
      </c>
      <c r="G914">
        <f t="shared" si="14"/>
        <v>85</v>
      </c>
    </row>
    <row r="915" spans="1:7" x14ac:dyDescent="0.25">
      <c r="A915">
        <v>1689583229425</v>
      </c>
      <c r="B915">
        <v>1689583229538</v>
      </c>
      <c r="C915">
        <v>328816.15000000002</v>
      </c>
      <c r="D915">
        <v>3463386.84</v>
      </c>
      <c r="E915">
        <v>-2.0913409999999999</v>
      </c>
      <c r="F915">
        <v>5.54</v>
      </c>
      <c r="G915">
        <f t="shared" si="14"/>
        <v>113</v>
      </c>
    </row>
    <row r="916" spans="1:7" x14ac:dyDescent="0.25">
      <c r="A916">
        <v>1689583229476</v>
      </c>
      <c r="B916">
        <v>1689583229552</v>
      </c>
      <c r="C916">
        <v>328815.98</v>
      </c>
      <c r="D916">
        <v>3463386.55</v>
      </c>
      <c r="E916">
        <v>-2.0900319999999999</v>
      </c>
      <c r="F916">
        <v>5.54</v>
      </c>
      <c r="G916">
        <f t="shared" si="14"/>
        <v>76</v>
      </c>
    </row>
    <row r="917" spans="1:7" x14ac:dyDescent="0.25">
      <c r="A917">
        <v>1689583229527</v>
      </c>
      <c r="B917">
        <v>1689583229615</v>
      </c>
      <c r="C917">
        <v>328815.83</v>
      </c>
      <c r="D917">
        <v>3463386.31</v>
      </c>
      <c r="E917">
        <v>-2.0900319999999999</v>
      </c>
      <c r="F917">
        <v>5.54</v>
      </c>
      <c r="G917">
        <f t="shared" si="14"/>
        <v>88</v>
      </c>
    </row>
    <row r="918" spans="1:7" x14ac:dyDescent="0.25">
      <c r="A918">
        <v>1689583229577</v>
      </c>
      <c r="B918">
        <v>1689583229690</v>
      </c>
      <c r="C918">
        <v>328815.71999999997</v>
      </c>
      <c r="D918">
        <v>3463386.11</v>
      </c>
      <c r="E918">
        <v>-2.0900319999999999</v>
      </c>
      <c r="F918">
        <v>5.52</v>
      </c>
      <c r="G918">
        <f t="shared" si="14"/>
        <v>113</v>
      </c>
    </row>
    <row r="919" spans="1:7" x14ac:dyDescent="0.25">
      <c r="A919">
        <v>1689583229628</v>
      </c>
      <c r="B919">
        <v>1689583229690</v>
      </c>
      <c r="C919">
        <v>328815.59999999998</v>
      </c>
      <c r="D919">
        <v>3463385.93</v>
      </c>
      <c r="E919">
        <v>-2.0900319999999999</v>
      </c>
      <c r="F919">
        <v>5.52</v>
      </c>
      <c r="G919">
        <f t="shared" si="14"/>
        <v>62</v>
      </c>
    </row>
    <row r="920" spans="1:7" x14ac:dyDescent="0.25">
      <c r="A920">
        <v>1689583229679</v>
      </c>
      <c r="B920">
        <v>1689583229762</v>
      </c>
      <c r="C920">
        <v>328815.5</v>
      </c>
      <c r="D920">
        <v>3463385.74</v>
      </c>
      <c r="E920">
        <v>-2.0885050000000001</v>
      </c>
      <c r="F920">
        <v>5.52</v>
      </c>
      <c r="G920">
        <f t="shared" si="14"/>
        <v>83</v>
      </c>
    </row>
    <row r="921" spans="1:7" x14ac:dyDescent="0.25">
      <c r="A921">
        <v>1689583229729</v>
      </c>
      <c r="B921">
        <v>1689583229838</v>
      </c>
      <c r="C921">
        <v>328815.28999999998</v>
      </c>
      <c r="D921">
        <v>3463385.4</v>
      </c>
      <c r="E921">
        <v>-2.0885050000000001</v>
      </c>
      <c r="F921">
        <v>5.5</v>
      </c>
      <c r="G921">
        <f t="shared" si="14"/>
        <v>109</v>
      </c>
    </row>
    <row r="922" spans="1:7" x14ac:dyDescent="0.25">
      <c r="A922">
        <v>1689583229780</v>
      </c>
      <c r="B922">
        <v>1689583229838</v>
      </c>
      <c r="C922">
        <v>328815.23</v>
      </c>
      <c r="D922">
        <v>3463385.3</v>
      </c>
      <c r="E922">
        <v>-2.0885050000000001</v>
      </c>
      <c r="F922">
        <v>5.5</v>
      </c>
      <c r="G922">
        <f t="shared" si="14"/>
        <v>58</v>
      </c>
    </row>
    <row r="923" spans="1:7" x14ac:dyDescent="0.25">
      <c r="A923">
        <v>1689583229831</v>
      </c>
      <c r="B923">
        <v>1689583229912</v>
      </c>
      <c r="C923">
        <v>328815.01</v>
      </c>
      <c r="D923">
        <v>3463384.93</v>
      </c>
      <c r="E923">
        <v>-2.0885050000000001</v>
      </c>
      <c r="F923">
        <v>5.5</v>
      </c>
      <c r="G923">
        <f t="shared" si="14"/>
        <v>81</v>
      </c>
    </row>
    <row r="924" spans="1:7" x14ac:dyDescent="0.25">
      <c r="A924">
        <v>1689583229881</v>
      </c>
      <c r="B924">
        <v>1689583229980</v>
      </c>
      <c r="C924">
        <v>328814.93</v>
      </c>
      <c r="D924">
        <v>3463384.78</v>
      </c>
      <c r="E924">
        <v>-2.0867589999999998</v>
      </c>
      <c r="F924">
        <v>5.5</v>
      </c>
      <c r="G924">
        <f t="shared" si="14"/>
        <v>99</v>
      </c>
    </row>
    <row r="925" spans="1:7" x14ac:dyDescent="0.25">
      <c r="A925">
        <v>1689583229932</v>
      </c>
      <c r="B925">
        <v>1689583229995</v>
      </c>
      <c r="C925">
        <v>328814.69</v>
      </c>
      <c r="D925">
        <v>3463384.4</v>
      </c>
      <c r="E925">
        <v>-2.0867589999999998</v>
      </c>
      <c r="F925">
        <v>5.48</v>
      </c>
      <c r="G925">
        <f t="shared" si="14"/>
        <v>63</v>
      </c>
    </row>
    <row r="926" spans="1:7" x14ac:dyDescent="0.25">
      <c r="A926">
        <v>1689583229983</v>
      </c>
      <c r="B926">
        <v>1689583230065</v>
      </c>
      <c r="C926">
        <v>328814.56</v>
      </c>
      <c r="D926">
        <v>3463384.17</v>
      </c>
      <c r="E926">
        <v>-2.0867589999999998</v>
      </c>
      <c r="F926">
        <v>5.48</v>
      </c>
      <c r="G926">
        <f t="shared" si="14"/>
        <v>82</v>
      </c>
    </row>
    <row r="927" spans="1:7" x14ac:dyDescent="0.25">
      <c r="A927">
        <v>1689583230033</v>
      </c>
      <c r="B927">
        <v>1689583230140</v>
      </c>
      <c r="C927">
        <v>328814.40999999997</v>
      </c>
      <c r="D927">
        <v>3463383.93</v>
      </c>
      <c r="E927">
        <v>-2.1005039999999999</v>
      </c>
      <c r="F927">
        <v>5.48</v>
      </c>
      <c r="G927">
        <f t="shared" si="14"/>
        <v>107</v>
      </c>
    </row>
    <row r="928" spans="1:7" x14ac:dyDescent="0.25">
      <c r="A928">
        <v>1689583230083</v>
      </c>
      <c r="B928">
        <v>1689583230140</v>
      </c>
      <c r="C928">
        <v>328814.3</v>
      </c>
      <c r="D928">
        <v>3463383.74</v>
      </c>
      <c r="E928">
        <v>-2.1005039999999999</v>
      </c>
      <c r="F928">
        <v>5.48</v>
      </c>
      <c r="G928">
        <f t="shared" si="14"/>
        <v>57</v>
      </c>
    </row>
    <row r="929" spans="1:7" x14ac:dyDescent="0.25">
      <c r="A929">
        <v>1689583230134</v>
      </c>
      <c r="B929">
        <v>1689583230216</v>
      </c>
      <c r="C929">
        <v>328814.15999999997</v>
      </c>
      <c r="D929">
        <v>3463383.51</v>
      </c>
      <c r="E929">
        <v>-2.1005039999999999</v>
      </c>
      <c r="F929">
        <v>5.46</v>
      </c>
      <c r="G929">
        <f t="shared" si="14"/>
        <v>82</v>
      </c>
    </row>
    <row r="930" spans="1:7" x14ac:dyDescent="0.25">
      <c r="A930">
        <v>1689583230185</v>
      </c>
      <c r="B930">
        <v>1689583230290</v>
      </c>
      <c r="C930">
        <v>328814.08000000002</v>
      </c>
      <c r="D930">
        <v>3463383.37</v>
      </c>
      <c r="E930">
        <v>-2.1005039999999999</v>
      </c>
      <c r="F930">
        <v>5.46</v>
      </c>
      <c r="G930">
        <f t="shared" si="14"/>
        <v>105</v>
      </c>
    </row>
    <row r="931" spans="1:7" x14ac:dyDescent="0.25">
      <c r="A931">
        <v>1689583230236</v>
      </c>
      <c r="B931">
        <v>1689583230290</v>
      </c>
      <c r="C931">
        <v>328813.82</v>
      </c>
      <c r="D931">
        <v>3463382.95</v>
      </c>
      <c r="E931">
        <v>-2.0837050000000001</v>
      </c>
      <c r="F931">
        <v>5.44</v>
      </c>
      <c r="G931">
        <f t="shared" si="14"/>
        <v>54</v>
      </c>
    </row>
    <row r="932" spans="1:7" x14ac:dyDescent="0.25">
      <c r="A932">
        <v>1689583230286</v>
      </c>
      <c r="B932">
        <v>1689583230362</v>
      </c>
      <c r="C932">
        <v>328813.68</v>
      </c>
      <c r="D932">
        <v>3463382.71</v>
      </c>
      <c r="E932">
        <v>-2.0837050000000001</v>
      </c>
      <c r="F932">
        <v>5.42</v>
      </c>
      <c r="G932">
        <f t="shared" si="14"/>
        <v>76</v>
      </c>
    </row>
    <row r="933" spans="1:7" x14ac:dyDescent="0.25">
      <c r="A933">
        <v>1689583230337</v>
      </c>
      <c r="B933">
        <v>1689583230430</v>
      </c>
      <c r="C933">
        <v>328813.62</v>
      </c>
      <c r="D933">
        <v>3463382.62</v>
      </c>
      <c r="E933">
        <v>-2.0837050000000001</v>
      </c>
      <c r="F933">
        <v>5.42</v>
      </c>
      <c r="G933">
        <f t="shared" si="14"/>
        <v>93</v>
      </c>
    </row>
    <row r="934" spans="1:7" x14ac:dyDescent="0.25">
      <c r="A934">
        <v>1689583230388</v>
      </c>
      <c r="B934">
        <v>1689583230445</v>
      </c>
      <c r="C934">
        <v>328813.45</v>
      </c>
      <c r="D934">
        <v>3463382.34</v>
      </c>
      <c r="E934">
        <v>-2.0837050000000001</v>
      </c>
      <c r="F934">
        <v>5.42</v>
      </c>
      <c r="G934">
        <f t="shared" si="14"/>
        <v>57</v>
      </c>
    </row>
    <row r="935" spans="1:7" x14ac:dyDescent="0.25">
      <c r="A935">
        <v>1689583230438</v>
      </c>
      <c r="B935">
        <v>1689583230522</v>
      </c>
      <c r="C935">
        <v>328813.3</v>
      </c>
      <c r="D935">
        <v>3463382.11</v>
      </c>
      <c r="E935">
        <v>-2.0837050000000001</v>
      </c>
      <c r="F935">
        <v>5.42</v>
      </c>
      <c r="G935">
        <f t="shared" si="14"/>
        <v>84</v>
      </c>
    </row>
    <row r="936" spans="1:7" x14ac:dyDescent="0.25">
      <c r="A936">
        <v>1689583230488</v>
      </c>
      <c r="B936">
        <v>1689583230532</v>
      </c>
      <c r="C936">
        <v>328813.17</v>
      </c>
      <c r="D936">
        <v>3463381.86</v>
      </c>
      <c r="E936">
        <v>-2.0976680000000001</v>
      </c>
      <c r="F936">
        <v>5.42</v>
      </c>
      <c r="G936">
        <f t="shared" si="14"/>
        <v>44</v>
      </c>
    </row>
    <row r="937" spans="1:7" x14ac:dyDescent="0.25">
      <c r="A937">
        <v>1689583230538</v>
      </c>
      <c r="B937">
        <v>1689583230614</v>
      </c>
      <c r="C937">
        <v>328813.06</v>
      </c>
      <c r="D937">
        <v>3463381.68</v>
      </c>
      <c r="E937">
        <v>-2.0976680000000001</v>
      </c>
      <c r="F937">
        <v>5.42</v>
      </c>
      <c r="G937">
        <f t="shared" si="14"/>
        <v>76</v>
      </c>
    </row>
    <row r="938" spans="1:7" x14ac:dyDescent="0.25">
      <c r="A938">
        <v>1689583230590</v>
      </c>
      <c r="B938">
        <v>1689583230696</v>
      </c>
      <c r="C938">
        <v>328812.84999999998</v>
      </c>
      <c r="D938">
        <v>3463381.36</v>
      </c>
      <c r="E938">
        <v>-2.0976680000000001</v>
      </c>
      <c r="F938">
        <v>5.4</v>
      </c>
      <c r="G938">
        <f t="shared" si="14"/>
        <v>106</v>
      </c>
    </row>
    <row r="939" spans="1:7" x14ac:dyDescent="0.25">
      <c r="A939">
        <v>1689583230640</v>
      </c>
      <c r="B939">
        <v>1689583230696</v>
      </c>
      <c r="C939">
        <v>328812.69</v>
      </c>
      <c r="D939">
        <v>3463381.07</v>
      </c>
      <c r="E939">
        <v>-2.0978859999999999</v>
      </c>
      <c r="F939">
        <v>5.4</v>
      </c>
      <c r="G939">
        <f t="shared" si="14"/>
        <v>56</v>
      </c>
    </row>
    <row r="940" spans="1:7" x14ac:dyDescent="0.25">
      <c r="A940">
        <v>1689583230691</v>
      </c>
      <c r="B940">
        <v>1689583230770</v>
      </c>
      <c r="C940">
        <v>328812.58</v>
      </c>
      <c r="D940">
        <v>3463380.89</v>
      </c>
      <c r="E940">
        <v>-2.0978859999999999</v>
      </c>
      <c r="F940">
        <v>5.4</v>
      </c>
      <c r="G940">
        <f t="shared" si="14"/>
        <v>79</v>
      </c>
    </row>
    <row r="941" spans="1:7" x14ac:dyDescent="0.25">
      <c r="A941">
        <v>1689583230742</v>
      </c>
      <c r="B941">
        <v>1689583230790</v>
      </c>
      <c r="C941">
        <v>328812.43</v>
      </c>
      <c r="D941">
        <v>3463380.66</v>
      </c>
      <c r="E941">
        <v>-2.0978859999999999</v>
      </c>
      <c r="F941">
        <v>5.4</v>
      </c>
      <c r="G941">
        <f t="shared" si="14"/>
        <v>48</v>
      </c>
    </row>
    <row r="942" spans="1:7" x14ac:dyDescent="0.25">
      <c r="A942">
        <v>1689583230793</v>
      </c>
      <c r="B942">
        <v>1689583230866</v>
      </c>
      <c r="C942">
        <v>328812.3</v>
      </c>
      <c r="D942">
        <v>3463380.43</v>
      </c>
      <c r="E942">
        <v>-2.0978859999999999</v>
      </c>
      <c r="F942">
        <v>5.4</v>
      </c>
      <c r="G942">
        <f t="shared" si="14"/>
        <v>73</v>
      </c>
    </row>
    <row r="943" spans="1:7" x14ac:dyDescent="0.25">
      <c r="A943">
        <v>1689583230844</v>
      </c>
      <c r="B943">
        <v>1689583230942</v>
      </c>
      <c r="C943">
        <v>328812.09999999998</v>
      </c>
      <c r="D943">
        <v>3463380.1</v>
      </c>
      <c r="E943">
        <v>-2.0937410000000001</v>
      </c>
      <c r="F943">
        <v>5.4</v>
      </c>
      <c r="G943">
        <f t="shared" si="14"/>
        <v>98</v>
      </c>
    </row>
    <row r="944" spans="1:7" x14ac:dyDescent="0.25">
      <c r="A944">
        <v>1689583230895</v>
      </c>
      <c r="B944">
        <v>1689583230942</v>
      </c>
      <c r="C944">
        <v>328811.95</v>
      </c>
      <c r="D944">
        <v>3463379.87</v>
      </c>
      <c r="E944">
        <v>-2.0937410000000001</v>
      </c>
      <c r="F944">
        <v>5.4</v>
      </c>
      <c r="G944">
        <f t="shared" si="14"/>
        <v>47</v>
      </c>
    </row>
    <row r="945" spans="1:7" x14ac:dyDescent="0.25">
      <c r="A945">
        <v>1689583230945</v>
      </c>
      <c r="B945">
        <v>1689583231016</v>
      </c>
      <c r="C945">
        <v>328811.82</v>
      </c>
      <c r="D945">
        <v>3463379.64</v>
      </c>
      <c r="E945">
        <v>-2.0937410000000001</v>
      </c>
      <c r="F945">
        <v>5.38</v>
      </c>
      <c r="G945">
        <f t="shared" si="14"/>
        <v>71</v>
      </c>
    </row>
    <row r="946" spans="1:7" x14ac:dyDescent="0.25">
      <c r="A946">
        <v>1689583230996</v>
      </c>
      <c r="B946">
        <v>1689583231092</v>
      </c>
      <c r="C946">
        <v>328811.7</v>
      </c>
      <c r="D946">
        <v>3463379.45</v>
      </c>
      <c r="E946">
        <v>-2.0937410000000001</v>
      </c>
      <c r="F946">
        <v>5.38</v>
      </c>
      <c r="G946">
        <f t="shared" si="14"/>
        <v>96</v>
      </c>
    </row>
    <row r="947" spans="1:7" x14ac:dyDescent="0.25">
      <c r="A947">
        <v>1689583231047</v>
      </c>
      <c r="B947">
        <v>1689583231092</v>
      </c>
      <c r="C947">
        <v>328811.59000000003</v>
      </c>
      <c r="D947">
        <v>3463379.26</v>
      </c>
      <c r="E947">
        <v>-2.0954860000000002</v>
      </c>
      <c r="F947">
        <v>5.36</v>
      </c>
      <c r="G947">
        <f t="shared" si="14"/>
        <v>45</v>
      </c>
    </row>
    <row r="948" spans="1:7" x14ac:dyDescent="0.25">
      <c r="A948">
        <v>1689583231097</v>
      </c>
      <c r="B948">
        <v>1689583231164</v>
      </c>
      <c r="C948">
        <v>328811.45</v>
      </c>
      <c r="D948">
        <v>3463379.03</v>
      </c>
      <c r="E948">
        <v>-2.0954860000000002</v>
      </c>
      <c r="F948">
        <v>5.36</v>
      </c>
      <c r="G948">
        <f t="shared" si="14"/>
        <v>67</v>
      </c>
    </row>
    <row r="949" spans="1:7" x14ac:dyDescent="0.25">
      <c r="A949">
        <v>1689583231148</v>
      </c>
      <c r="B949">
        <v>1689583231230</v>
      </c>
      <c r="C949">
        <v>328811.31</v>
      </c>
      <c r="D949">
        <v>3463378.8</v>
      </c>
      <c r="E949">
        <v>-2.0954860000000002</v>
      </c>
      <c r="F949">
        <v>5.36</v>
      </c>
      <c r="G949">
        <f t="shared" si="14"/>
        <v>82</v>
      </c>
    </row>
    <row r="950" spans="1:7" x14ac:dyDescent="0.25">
      <c r="A950">
        <v>1689583231199</v>
      </c>
      <c r="B950">
        <v>1689583231250</v>
      </c>
      <c r="C950">
        <v>328811.17</v>
      </c>
      <c r="D950">
        <v>3463378.57</v>
      </c>
      <c r="E950">
        <v>-2.0954860000000002</v>
      </c>
      <c r="F950">
        <v>5.36</v>
      </c>
      <c r="G950">
        <f t="shared" si="14"/>
        <v>51</v>
      </c>
    </row>
    <row r="951" spans="1:7" x14ac:dyDescent="0.25">
      <c r="A951">
        <v>1689583231249</v>
      </c>
      <c r="B951">
        <v>1689583231330</v>
      </c>
      <c r="C951">
        <v>328811</v>
      </c>
      <c r="D951">
        <v>3463378.3</v>
      </c>
      <c r="E951">
        <v>-2.0978859999999999</v>
      </c>
      <c r="F951">
        <v>5.36</v>
      </c>
      <c r="G951">
        <f t="shared" si="14"/>
        <v>81</v>
      </c>
    </row>
    <row r="952" spans="1:7" x14ac:dyDescent="0.25">
      <c r="A952">
        <v>1689583231300</v>
      </c>
      <c r="B952">
        <v>1689583231340</v>
      </c>
      <c r="C952">
        <v>328810.86</v>
      </c>
      <c r="D952">
        <v>3463378.07</v>
      </c>
      <c r="E952">
        <v>-2.0978859999999999</v>
      </c>
      <c r="F952">
        <v>5.34</v>
      </c>
      <c r="G952">
        <f t="shared" si="14"/>
        <v>40</v>
      </c>
    </row>
    <row r="953" spans="1:7" x14ac:dyDescent="0.25">
      <c r="A953">
        <v>1689583231351</v>
      </c>
      <c r="B953">
        <v>1689583231416</v>
      </c>
      <c r="C953">
        <v>328810.69</v>
      </c>
      <c r="D953">
        <v>3463377.79</v>
      </c>
      <c r="E953">
        <v>-2.0978859999999999</v>
      </c>
      <c r="F953">
        <v>5.34</v>
      </c>
      <c r="G953">
        <f t="shared" si="14"/>
        <v>65</v>
      </c>
    </row>
    <row r="954" spans="1:7" x14ac:dyDescent="0.25">
      <c r="A954">
        <v>1689583231401</v>
      </c>
      <c r="B954">
        <v>1689583231490</v>
      </c>
      <c r="C954">
        <v>328810.59999999998</v>
      </c>
      <c r="D954">
        <v>3463377.65</v>
      </c>
      <c r="E954">
        <v>-2.0978859999999999</v>
      </c>
      <c r="F954">
        <v>5.34</v>
      </c>
      <c r="G954">
        <f t="shared" si="14"/>
        <v>89</v>
      </c>
    </row>
    <row r="955" spans="1:7" x14ac:dyDescent="0.25">
      <c r="A955">
        <v>1689583231452</v>
      </c>
      <c r="B955">
        <v>1689583231501</v>
      </c>
      <c r="C955">
        <v>328810.40999999997</v>
      </c>
      <c r="D955">
        <v>3463377.33</v>
      </c>
      <c r="E955">
        <v>-2.0989770000000001</v>
      </c>
      <c r="F955">
        <v>5.34</v>
      </c>
      <c r="G955">
        <f t="shared" si="14"/>
        <v>49</v>
      </c>
    </row>
    <row r="956" spans="1:7" x14ac:dyDescent="0.25">
      <c r="A956">
        <v>1689583231503</v>
      </c>
      <c r="B956">
        <v>1689583231576</v>
      </c>
      <c r="C956">
        <v>328810.34999999998</v>
      </c>
      <c r="D956">
        <v>3463377.23</v>
      </c>
      <c r="E956">
        <v>-2.0989770000000001</v>
      </c>
      <c r="F956">
        <v>5.34</v>
      </c>
      <c r="G956">
        <f t="shared" si="14"/>
        <v>73</v>
      </c>
    </row>
    <row r="957" spans="1:7" x14ac:dyDescent="0.25">
      <c r="A957">
        <v>1689583231554</v>
      </c>
      <c r="B957">
        <v>1689583231588</v>
      </c>
      <c r="C957">
        <v>328810.09999999998</v>
      </c>
      <c r="D957">
        <v>3463376.82</v>
      </c>
      <c r="E957">
        <v>-2.0989770000000001</v>
      </c>
      <c r="F957">
        <v>5.32</v>
      </c>
      <c r="G957">
        <f t="shared" si="14"/>
        <v>34</v>
      </c>
    </row>
    <row r="958" spans="1:7" x14ac:dyDescent="0.25">
      <c r="A958">
        <v>1689583231605</v>
      </c>
      <c r="B958">
        <v>1689583231662</v>
      </c>
      <c r="C958">
        <v>328809.96999999997</v>
      </c>
      <c r="D958">
        <v>3463376.59</v>
      </c>
      <c r="E958">
        <v>-2.0989770000000001</v>
      </c>
      <c r="F958">
        <v>5.32</v>
      </c>
      <c r="G958">
        <f t="shared" si="14"/>
        <v>57</v>
      </c>
    </row>
    <row r="959" spans="1:7" x14ac:dyDescent="0.25">
      <c r="A959">
        <v>1689583231655</v>
      </c>
      <c r="B959">
        <v>1689583231734</v>
      </c>
      <c r="C959">
        <v>328809.82</v>
      </c>
      <c r="D959">
        <v>3463376.36</v>
      </c>
      <c r="E959">
        <v>-2.099631</v>
      </c>
      <c r="F959">
        <v>5.32</v>
      </c>
      <c r="G959">
        <f t="shared" si="14"/>
        <v>79</v>
      </c>
    </row>
    <row r="960" spans="1:7" x14ac:dyDescent="0.25">
      <c r="A960">
        <v>1689583231706</v>
      </c>
      <c r="B960">
        <v>1689583231743</v>
      </c>
      <c r="C960">
        <v>328809.68</v>
      </c>
      <c r="D960">
        <v>3463376.13</v>
      </c>
      <c r="E960">
        <v>-2.099631</v>
      </c>
      <c r="F960">
        <v>5.32</v>
      </c>
      <c r="G960">
        <f t="shared" si="14"/>
        <v>37</v>
      </c>
    </row>
    <row r="961" spans="1:7" x14ac:dyDescent="0.25">
      <c r="A961">
        <v>1689583231756</v>
      </c>
      <c r="B961">
        <v>1689583231812</v>
      </c>
      <c r="C961">
        <v>328809.59999999998</v>
      </c>
      <c r="D961">
        <v>3463376</v>
      </c>
      <c r="E961">
        <v>-2.099631</v>
      </c>
      <c r="F961">
        <v>5.32</v>
      </c>
      <c r="G961">
        <f t="shared" si="14"/>
        <v>56</v>
      </c>
    </row>
    <row r="962" spans="1:7" x14ac:dyDescent="0.25">
      <c r="A962">
        <v>1689583231807</v>
      </c>
      <c r="B962">
        <v>1689583231887</v>
      </c>
      <c r="C962">
        <v>328809.52</v>
      </c>
      <c r="D962">
        <v>3463375.86</v>
      </c>
      <c r="E962">
        <v>-2.099631</v>
      </c>
      <c r="F962">
        <v>5.32</v>
      </c>
      <c r="G962">
        <f t="shared" si="14"/>
        <v>80</v>
      </c>
    </row>
    <row r="963" spans="1:7" x14ac:dyDescent="0.25">
      <c r="A963">
        <v>1689583231857</v>
      </c>
      <c r="B963">
        <v>1689583231900</v>
      </c>
      <c r="C963">
        <v>328809.28999999998</v>
      </c>
      <c r="D963">
        <v>3463375.5</v>
      </c>
      <c r="E963">
        <v>-2.10094</v>
      </c>
      <c r="F963">
        <v>5.32</v>
      </c>
      <c r="G963">
        <f t="shared" ref="G963:G1026" si="15">B963-A963</f>
        <v>43</v>
      </c>
    </row>
    <row r="964" spans="1:7" x14ac:dyDescent="0.25">
      <c r="A964">
        <v>1689583231907</v>
      </c>
      <c r="B964">
        <v>1689583231972</v>
      </c>
      <c r="C964">
        <v>328809.15999999997</v>
      </c>
      <c r="D964">
        <v>3463375.27</v>
      </c>
      <c r="E964">
        <v>-2.10094</v>
      </c>
      <c r="F964">
        <v>5.3</v>
      </c>
      <c r="G964">
        <f t="shared" si="15"/>
        <v>65</v>
      </c>
    </row>
    <row r="965" spans="1:7" x14ac:dyDescent="0.25">
      <c r="A965">
        <v>1689583231958</v>
      </c>
      <c r="B965">
        <v>1689583232048</v>
      </c>
      <c r="C965">
        <v>328809.02</v>
      </c>
      <c r="D965">
        <v>3463375.03</v>
      </c>
      <c r="E965">
        <v>-2.10094</v>
      </c>
      <c r="F965">
        <v>5.28</v>
      </c>
      <c r="G965">
        <f t="shared" si="15"/>
        <v>90</v>
      </c>
    </row>
    <row r="966" spans="1:7" x14ac:dyDescent="0.25">
      <c r="A966">
        <v>1689583232009</v>
      </c>
      <c r="B966">
        <v>1689583232048</v>
      </c>
      <c r="C966">
        <v>328808.93</v>
      </c>
      <c r="D966">
        <v>3463374.89</v>
      </c>
      <c r="E966">
        <v>-2.10094</v>
      </c>
      <c r="F966">
        <v>5.3</v>
      </c>
      <c r="G966">
        <f t="shared" si="15"/>
        <v>39</v>
      </c>
    </row>
    <row r="967" spans="1:7" x14ac:dyDescent="0.25">
      <c r="A967">
        <v>1689583232059</v>
      </c>
      <c r="B967">
        <v>1689583232125</v>
      </c>
      <c r="C967">
        <v>328808.71000000002</v>
      </c>
      <c r="D967">
        <v>3463374.53</v>
      </c>
      <c r="E967">
        <v>-2.0991949999999999</v>
      </c>
      <c r="F967">
        <v>5.3</v>
      </c>
      <c r="G967">
        <f t="shared" si="15"/>
        <v>66</v>
      </c>
    </row>
    <row r="968" spans="1:7" x14ac:dyDescent="0.25">
      <c r="A968">
        <v>1689583232111</v>
      </c>
      <c r="B968">
        <v>1689583232140</v>
      </c>
      <c r="C968">
        <v>328808.58</v>
      </c>
      <c r="D968">
        <v>3463374.3</v>
      </c>
      <c r="E968">
        <v>-2.0991949999999999</v>
      </c>
      <c r="F968">
        <v>5.3</v>
      </c>
      <c r="G968">
        <f t="shared" si="15"/>
        <v>29</v>
      </c>
    </row>
    <row r="969" spans="1:7" x14ac:dyDescent="0.25">
      <c r="A969">
        <v>1689583232161</v>
      </c>
      <c r="B969">
        <v>1689583232210</v>
      </c>
      <c r="C969">
        <v>328808.52</v>
      </c>
      <c r="D969">
        <v>3463374.21</v>
      </c>
      <c r="E969">
        <v>-2.0991949999999999</v>
      </c>
      <c r="F969">
        <v>5.3</v>
      </c>
      <c r="G969">
        <f t="shared" si="15"/>
        <v>49</v>
      </c>
    </row>
    <row r="970" spans="1:7" x14ac:dyDescent="0.25">
      <c r="A970">
        <v>1689583232212</v>
      </c>
      <c r="B970">
        <v>1689583232290</v>
      </c>
      <c r="C970">
        <v>328808.33</v>
      </c>
      <c r="D970">
        <v>3463373.89</v>
      </c>
      <c r="E970">
        <v>-2.0991949999999999</v>
      </c>
      <c r="F970">
        <v>5.3</v>
      </c>
      <c r="G970">
        <f t="shared" si="15"/>
        <v>78</v>
      </c>
    </row>
    <row r="971" spans="1:7" x14ac:dyDescent="0.25">
      <c r="A971">
        <v>1689583232262</v>
      </c>
      <c r="B971">
        <v>1689583232301</v>
      </c>
      <c r="C971">
        <v>328808.14</v>
      </c>
      <c r="D971">
        <v>3463373.56</v>
      </c>
      <c r="E971">
        <v>-2.0965769999999999</v>
      </c>
      <c r="F971">
        <v>5.28</v>
      </c>
      <c r="G971">
        <f t="shared" si="15"/>
        <v>39</v>
      </c>
    </row>
    <row r="972" spans="1:7" x14ac:dyDescent="0.25">
      <c r="A972">
        <v>1689583232313</v>
      </c>
      <c r="B972">
        <v>1689583232374</v>
      </c>
      <c r="C972">
        <v>328808.03000000003</v>
      </c>
      <c r="D972">
        <v>3463373.39</v>
      </c>
      <c r="E972">
        <v>-2.0965769999999999</v>
      </c>
      <c r="F972">
        <v>5.28</v>
      </c>
      <c r="G972">
        <f t="shared" si="15"/>
        <v>61</v>
      </c>
    </row>
    <row r="973" spans="1:7" x14ac:dyDescent="0.25">
      <c r="A973">
        <v>1689583232364</v>
      </c>
      <c r="B973">
        <v>1689583232450</v>
      </c>
      <c r="C973">
        <v>328807.87</v>
      </c>
      <c r="D973">
        <v>3463373.11</v>
      </c>
      <c r="E973">
        <v>-2.0965769999999999</v>
      </c>
      <c r="F973">
        <v>5.28</v>
      </c>
      <c r="G973">
        <f t="shared" si="15"/>
        <v>86</v>
      </c>
    </row>
    <row r="974" spans="1:7" x14ac:dyDescent="0.25">
      <c r="A974">
        <v>1689583232415</v>
      </c>
      <c r="B974">
        <v>1689583232450</v>
      </c>
      <c r="C974">
        <v>328807.78999999998</v>
      </c>
      <c r="D974">
        <v>3463372.97</v>
      </c>
      <c r="E974">
        <v>-2.0965769999999999</v>
      </c>
      <c r="F974">
        <v>5.28</v>
      </c>
      <c r="G974">
        <f t="shared" si="15"/>
        <v>35</v>
      </c>
    </row>
    <row r="975" spans="1:7" x14ac:dyDescent="0.25">
      <c r="A975">
        <v>1689583232465</v>
      </c>
      <c r="B975">
        <v>1689583232526</v>
      </c>
      <c r="C975">
        <v>328807.65999999997</v>
      </c>
      <c r="D975">
        <v>3463372.74</v>
      </c>
      <c r="E975">
        <v>-2.0972309999999998</v>
      </c>
      <c r="F975">
        <v>5.28</v>
      </c>
      <c r="G975">
        <f t="shared" si="15"/>
        <v>61</v>
      </c>
    </row>
    <row r="976" spans="1:7" x14ac:dyDescent="0.25">
      <c r="A976">
        <v>1689583232516</v>
      </c>
      <c r="B976">
        <v>1689583232546</v>
      </c>
      <c r="C976">
        <v>328807.49</v>
      </c>
      <c r="D976">
        <v>3463372.46</v>
      </c>
      <c r="E976">
        <v>-2.0972309999999998</v>
      </c>
      <c r="F976">
        <v>5.26</v>
      </c>
      <c r="G976">
        <f t="shared" si="15"/>
        <v>30</v>
      </c>
    </row>
    <row r="977" spans="1:7" x14ac:dyDescent="0.25">
      <c r="A977">
        <v>1689583232567</v>
      </c>
      <c r="B977">
        <v>1689583232612</v>
      </c>
      <c r="C977">
        <v>328807.38</v>
      </c>
      <c r="D977">
        <v>3463372.29</v>
      </c>
      <c r="E977">
        <v>-2.0972309999999998</v>
      </c>
      <c r="F977">
        <v>5.24</v>
      </c>
      <c r="G977">
        <f t="shared" si="15"/>
        <v>45</v>
      </c>
    </row>
    <row r="978" spans="1:7" x14ac:dyDescent="0.25">
      <c r="A978">
        <v>1689583232617</v>
      </c>
      <c r="B978">
        <v>1689583232680</v>
      </c>
      <c r="C978">
        <v>328807.23</v>
      </c>
      <c r="D978">
        <v>3463372.01</v>
      </c>
      <c r="E978">
        <v>-2.0972309999999998</v>
      </c>
      <c r="F978">
        <v>5.22</v>
      </c>
      <c r="G978">
        <f t="shared" si="15"/>
        <v>63</v>
      </c>
    </row>
    <row r="979" spans="1:7" x14ac:dyDescent="0.25">
      <c r="A979">
        <v>1689583232668</v>
      </c>
      <c r="B979">
        <v>1689583232701</v>
      </c>
      <c r="C979">
        <v>328807.09000000003</v>
      </c>
      <c r="D979">
        <v>3463371.78</v>
      </c>
      <c r="E979">
        <v>-2.0915590000000002</v>
      </c>
      <c r="F979">
        <v>5.22</v>
      </c>
      <c r="G979">
        <f t="shared" si="15"/>
        <v>33</v>
      </c>
    </row>
    <row r="980" spans="1:7" x14ac:dyDescent="0.25">
      <c r="A980">
        <v>1689583232719</v>
      </c>
      <c r="B980">
        <v>1689583232772</v>
      </c>
      <c r="C980">
        <v>328806.93</v>
      </c>
      <c r="D980">
        <v>3463371.51</v>
      </c>
      <c r="E980">
        <v>-2.0915590000000002</v>
      </c>
      <c r="F980">
        <v>5.22</v>
      </c>
      <c r="G980">
        <f t="shared" si="15"/>
        <v>53</v>
      </c>
    </row>
    <row r="981" spans="1:7" x14ac:dyDescent="0.25">
      <c r="A981">
        <v>1689583232769</v>
      </c>
      <c r="B981">
        <v>1689583232852</v>
      </c>
      <c r="C981">
        <v>328806.81</v>
      </c>
      <c r="D981">
        <v>3463371.28</v>
      </c>
      <c r="E981">
        <v>-2.0915590000000002</v>
      </c>
      <c r="F981">
        <v>5.22</v>
      </c>
      <c r="G981">
        <f t="shared" si="15"/>
        <v>83</v>
      </c>
    </row>
    <row r="982" spans="1:7" x14ac:dyDescent="0.25">
      <c r="A982">
        <v>1689583232820</v>
      </c>
      <c r="B982">
        <v>1689583232852</v>
      </c>
      <c r="C982">
        <v>328806.67</v>
      </c>
      <c r="D982">
        <v>3463371.05</v>
      </c>
      <c r="E982">
        <v>-2.0915590000000002</v>
      </c>
      <c r="F982">
        <v>5.22</v>
      </c>
      <c r="G982">
        <f t="shared" si="15"/>
        <v>32</v>
      </c>
    </row>
    <row r="983" spans="1:7" x14ac:dyDescent="0.25">
      <c r="A983">
        <v>1689583232871</v>
      </c>
      <c r="B983">
        <v>1689583232932</v>
      </c>
      <c r="C983">
        <v>328806.53999999998</v>
      </c>
      <c r="D983">
        <v>3463370.83</v>
      </c>
      <c r="E983">
        <v>-2.0887229999999999</v>
      </c>
      <c r="F983">
        <v>5.22</v>
      </c>
      <c r="G983">
        <f t="shared" si="15"/>
        <v>61</v>
      </c>
    </row>
    <row r="984" spans="1:7" x14ac:dyDescent="0.25">
      <c r="A984">
        <v>1689583232921</v>
      </c>
      <c r="B984">
        <v>1689583232948</v>
      </c>
      <c r="C984">
        <v>328806.43</v>
      </c>
      <c r="D984">
        <v>3463370.64</v>
      </c>
      <c r="E984">
        <v>-2.0887229999999999</v>
      </c>
      <c r="F984">
        <v>5.22</v>
      </c>
      <c r="G984">
        <f t="shared" si="15"/>
        <v>27</v>
      </c>
    </row>
    <row r="985" spans="1:7" x14ac:dyDescent="0.25">
      <c r="A985">
        <v>1689583232973</v>
      </c>
      <c r="B985">
        <v>1689583233012</v>
      </c>
      <c r="C985">
        <v>328806.31</v>
      </c>
      <c r="D985">
        <v>3463370.41</v>
      </c>
      <c r="E985">
        <v>-2.0887229999999999</v>
      </c>
      <c r="F985">
        <v>5.22</v>
      </c>
      <c r="G985">
        <f t="shared" si="15"/>
        <v>39</v>
      </c>
    </row>
    <row r="986" spans="1:7" x14ac:dyDescent="0.25">
      <c r="A986">
        <v>1689583233023</v>
      </c>
      <c r="B986">
        <v>1689583233082</v>
      </c>
      <c r="C986">
        <v>328806.17</v>
      </c>
      <c r="D986">
        <v>3463370.18</v>
      </c>
      <c r="E986">
        <v>-2.0887229999999999</v>
      </c>
      <c r="F986">
        <v>5.22</v>
      </c>
      <c r="G986">
        <f t="shared" si="15"/>
        <v>59</v>
      </c>
    </row>
    <row r="987" spans="1:7" x14ac:dyDescent="0.25">
      <c r="A987">
        <v>1689583233073</v>
      </c>
      <c r="B987">
        <v>1689583233098</v>
      </c>
      <c r="C987">
        <v>328806.03999999998</v>
      </c>
      <c r="D987">
        <v>3463369.96</v>
      </c>
      <c r="E987">
        <v>-2.0782509999999998</v>
      </c>
      <c r="F987">
        <v>5.22</v>
      </c>
      <c r="G987">
        <f t="shared" si="15"/>
        <v>25</v>
      </c>
    </row>
    <row r="988" spans="1:7" x14ac:dyDescent="0.25">
      <c r="A988">
        <v>1689583233124</v>
      </c>
      <c r="B988">
        <v>1689583233172</v>
      </c>
      <c r="C988">
        <v>328805.90999999997</v>
      </c>
      <c r="D988">
        <v>3463369.73</v>
      </c>
      <c r="E988">
        <v>-2.0782509999999998</v>
      </c>
      <c r="F988">
        <v>5.22</v>
      </c>
      <c r="G988">
        <f t="shared" si="15"/>
        <v>48</v>
      </c>
    </row>
    <row r="989" spans="1:7" x14ac:dyDescent="0.25">
      <c r="A989">
        <v>1689583233174</v>
      </c>
      <c r="B989">
        <v>1689583233246</v>
      </c>
      <c r="C989">
        <v>328805.76000000001</v>
      </c>
      <c r="D989">
        <v>3463369.45</v>
      </c>
      <c r="E989">
        <v>-2.0782509999999998</v>
      </c>
      <c r="F989">
        <v>5.22</v>
      </c>
      <c r="G989">
        <f t="shared" si="15"/>
        <v>72</v>
      </c>
    </row>
    <row r="990" spans="1:7" x14ac:dyDescent="0.25">
      <c r="A990">
        <v>1689583233225</v>
      </c>
      <c r="B990">
        <v>1689583233255</v>
      </c>
      <c r="C990">
        <v>328805.69</v>
      </c>
      <c r="D990">
        <v>3463369.31</v>
      </c>
      <c r="E990">
        <v>-2.0782509999999998</v>
      </c>
      <c r="F990">
        <v>5.18</v>
      </c>
      <c r="G990">
        <f t="shared" si="15"/>
        <v>30</v>
      </c>
    </row>
    <row r="991" spans="1:7" x14ac:dyDescent="0.25">
      <c r="A991">
        <v>1689583233276</v>
      </c>
      <c r="B991">
        <v>1689583233330</v>
      </c>
      <c r="C991">
        <v>328805.53000000003</v>
      </c>
      <c r="D991">
        <v>3463369.04</v>
      </c>
      <c r="E991">
        <v>-2.0775960000000002</v>
      </c>
      <c r="F991">
        <v>5.18</v>
      </c>
      <c r="G991">
        <f t="shared" si="15"/>
        <v>54</v>
      </c>
    </row>
    <row r="992" spans="1:7" x14ac:dyDescent="0.25">
      <c r="A992">
        <v>1689583233276</v>
      </c>
      <c r="B992">
        <v>1689583233343</v>
      </c>
      <c r="C992">
        <v>328805.53000000003</v>
      </c>
      <c r="D992">
        <v>3463369.04</v>
      </c>
      <c r="E992">
        <v>-2.0775960000000002</v>
      </c>
      <c r="F992">
        <v>5.18</v>
      </c>
      <c r="G992">
        <f t="shared" si="15"/>
        <v>67</v>
      </c>
    </row>
    <row r="993" spans="1:7" x14ac:dyDescent="0.25">
      <c r="A993">
        <v>1689583233327</v>
      </c>
      <c r="B993">
        <v>1689583233412</v>
      </c>
      <c r="C993">
        <v>328805.34999999998</v>
      </c>
      <c r="D993">
        <v>3463368.72</v>
      </c>
      <c r="E993">
        <v>-2.0775960000000002</v>
      </c>
      <c r="F993">
        <v>5.18</v>
      </c>
      <c r="G993">
        <f t="shared" si="15"/>
        <v>85</v>
      </c>
    </row>
    <row r="994" spans="1:7" x14ac:dyDescent="0.25">
      <c r="A994">
        <v>1689583233378</v>
      </c>
      <c r="B994">
        <v>1689583233480</v>
      </c>
      <c r="C994">
        <v>328805.23</v>
      </c>
      <c r="D994">
        <v>3463368.49</v>
      </c>
      <c r="E994">
        <v>-2.0775960000000002</v>
      </c>
      <c r="F994">
        <v>5.16</v>
      </c>
      <c r="G994">
        <f t="shared" si="15"/>
        <v>102</v>
      </c>
    </row>
    <row r="995" spans="1:7" x14ac:dyDescent="0.25">
      <c r="A995">
        <v>1689583233429</v>
      </c>
      <c r="B995">
        <v>1689583233496</v>
      </c>
      <c r="C995">
        <v>328805.09999999998</v>
      </c>
      <c r="D995">
        <v>3463368.27</v>
      </c>
      <c r="E995">
        <v>-2.0703969999999998</v>
      </c>
      <c r="F995">
        <v>5.16</v>
      </c>
      <c r="G995">
        <f t="shared" si="15"/>
        <v>67</v>
      </c>
    </row>
    <row r="996" spans="1:7" x14ac:dyDescent="0.25">
      <c r="A996">
        <v>1689583233479</v>
      </c>
      <c r="B996">
        <v>1689583233570</v>
      </c>
      <c r="C996">
        <v>328804.96999999997</v>
      </c>
      <c r="D996">
        <v>3463368.04</v>
      </c>
      <c r="E996">
        <v>-2.0703969999999998</v>
      </c>
      <c r="F996">
        <v>5.16</v>
      </c>
      <c r="G996">
        <f t="shared" si="15"/>
        <v>91</v>
      </c>
    </row>
    <row r="997" spans="1:7" x14ac:dyDescent="0.25">
      <c r="A997">
        <v>1689583233530</v>
      </c>
      <c r="B997">
        <v>1689583233644</v>
      </c>
      <c r="C997">
        <v>328804.87</v>
      </c>
      <c r="D997">
        <v>3463367.85</v>
      </c>
      <c r="E997">
        <v>-2.0703969999999998</v>
      </c>
      <c r="F997">
        <v>5.16</v>
      </c>
      <c r="G997">
        <f t="shared" si="15"/>
        <v>114</v>
      </c>
    </row>
    <row r="998" spans="1:7" x14ac:dyDescent="0.25">
      <c r="A998">
        <v>1689583233581</v>
      </c>
      <c r="B998">
        <v>1689583233655</v>
      </c>
      <c r="C998">
        <v>328804.78000000003</v>
      </c>
      <c r="D998">
        <v>3463367.66</v>
      </c>
      <c r="E998">
        <v>-2.0703969999999998</v>
      </c>
      <c r="F998">
        <v>5.16</v>
      </c>
      <c r="G998">
        <f t="shared" si="15"/>
        <v>74</v>
      </c>
    </row>
    <row r="999" spans="1:7" x14ac:dyDescent="0.25">
      <c r="A999">
        <v>1689583233632</v>
      </c>
      <c r="B999">
        <v>1689583233738</v>
      </c>
      <c r="C999">
        <v>328804.63</v>
      </c>
      <c r="D999">
        <v>3463367.39</v>
      </c>
      <c r="E999">
        <v>-2.0703969999999998</v>
      </c>
      <c r="F999">
        <v>5.16</v>
      </c>
      <c r="G999">
        <f t="shared" si="15"/>
        <v>106</v>
      </c>
    </row>
    <row r="1000" spans="1:7" x14ac:dyDescent="0.25">
      <c r="A1000">
        <v>1689583233682</v>
      </c>
      <c r="B1000">
        <v>1689583233747</v>
      </c>
      <c r="C1000">
        <v>328804.5</v>
      </c>
      <c r="D1000">
        <v>3463367.17</v>
      </c>
      <c r="E1000">
        <v>-2.0653790000000001</v>
      </c>
      <c r="F1000">
        <v>5.14</v>
      </c>
      <c r="G1000">
        <f t="shared" si="15"/>
        <v>65</v>
      </c>
    </row>
    <row r="1001" spans="1:7" x14ac:dyDescent="0.25">
      <c r="A1001">
        <v>1689583233733</v>
      </c>
      <c r="B1001">
        <v>1689583233822</v>
      </c>
      <c r="C1001">
        <v>328804.38</v>
      </c>
      <c r="D1001">
        <v>3463366.94</v>
      </c>
      <c r="E1001">
        <v>-2.0653790000000001</v>
      </c>
      <c r="F1001">
        <v>5.14</v>
      </c>
      <c r="G1001">
        <f t="shared" si="15"/>
        <v>89</v>
      </c>
    </row>
    <row r="1002" spans="1:7" x14ac:dyDescent="0.25">
      <c r="A1002">
        <v>1689583233784</v>
      </c>
      <c r="B1002">
        <v>1689583233892</v>
      </c>
      <c r="C1002">
        <v>328804.25</v>
      </c>
      <c r="D1002">
        <v>3463366.71</v>
      </c>
      <c r="E1002">
        <v>-2.0653790000000001</v>
      </c>
      <c r="F1002">
        <v>5.14</v>
      </c>
      <c r="G1002">
        <f t="shared" si="15"/>
        <v>108</v>
      </c>
    </row>
    <row r="1003" spans="1:7" x14ac:dyDescent="0.25">
      <c r="A1003">
        <v>1689583233835</v>
      </c>
      <c r="B1003">
        <v>1689583233907</v>
      </c>
      <c r="C1003">
        <v>328804.11</v>
      </c>
      <c r="D1003">
        <v>3463366.43</v>
      </c>
      <c r="E1003">
        <v>-2.0586159999999998</v>
      </c>
      <c r="F1003">
        <v>5.14</v>
      </c>
      <c r="G1003">
        <f t="shared" si="15"/>
        <v>72</v>
      </c>
    </row>
    <row r="1004" spans="1:7" x14ac:dyDescent="0.25">
      <c r="A1004">
        <v>1689583233886</v>
      </c>
      <c r="B1004">
        <v>1689583233977</v>
      </c>
      <c r="C1004">
        <v>328804.01</v>
      </c>
      <c r="D1004">
        <v>3463366.25</v>
      </c>
      <c r="E1004">
        <v>-2.0586159999999998</v>
      </c>
      <c r="F1004">
        <v>5.14</v>
      </c>
      <c r="G1004">
        <f t="shared" si="15"/>
        <v>91</v>
      </c>
    </row>
    <row r="1005" spans="1:7" x14ac:dyDescent="0.25">
      <c r="A1005">
        <v>1689583233937</v>
      </c>
      <c r="B1005">
        <v>1689583234052</v>
      </c>
      <c r="C1005">
        <v>328803.87</v>
      </c>
      <c r="D1005">
        <v>3463365.97</v>
      </c>
      <c r="E1005">
        <v>-2.0586159999999998</v>
      </c>
      <c r="F1005">
        <v>5.14</v>
      </c>
      <c r="G1005">
        <f t="shared" si="15"/>
        <v>115</v>
      </c>
    </row>
    <row r="1006" spans="1:7" x14ac:dyDescent="0.25">
      <c r="A1006">
        <v>1689583233988</v>
      </c>
      <c r="B1006">
        <v>1689583234052</v>
      </c>
      <c r="C1006">
        <v>328803.87</v>
      </c>
      <c r="D1006">
        <v>3463365.97</v>
      </c>
      <c r="E1006">
        <v>-2.0586159999999998</v>
      </c>
      <c r="F1006">
        <v>5.14</v>
      </c>
      <c r="G1006">
        <f t="shared" si="15"/>
        <v>64</v>
      </c>
    </row>
    <row r="1007" spans="1:7" x14ac:dyDescent="0.25">
      <c r="A1007">
        <v>1689583234039</v>
      </c>
      <c r="B1007">
        <v>1689583234128</v>
      </c>
      <c r="C1007">
        <v>328803.64</v>
      </c>
      <c r="D1007">
        <v>3463365.51</v>
      </c>
      <c r="E1007">
        <v>-2.0520710000000002</v>
      </c>
      <c r="F1007">
        <v>5.14</v>
      </c>
      <c r="G1007">
        <f t="shared" si="15"/>
        <v>89</v>
      </c>
    </row>
    <row r="1008" spans="1:7" x14ac:dyDescent="0.25">
      <c r="A1008">
        <v>1689583234089</v>
      </c>
      <c r="B1008">
        <v>1689583234202</v>
      </c>
      <c r="C1008">
        <v>328803.49</v>
      </c>
      <c r="D1008">
        <v>3463365.23</v>
      </c>
      <c r="E1008">
        <v>-2.0520710000000002</v>
      </c>
      <c r="F1008">
        <v>5.14</v>
      </c>
      <c r="G1008">
        <f t="shared" si="15"/>
        <v>113</v>
      </c>
    </row>
    <row r="1009" spans="1:7" x14ac:dyDescent="0.25">
      <c r="A1009">
        <v>1689583234140</v>
      </c>
      <c r="B1009">
        <v>1689583234202</v>
      </c>
      <c r="C1009">
        <v>328803.44</v>
      </c>
      <c r="D1009">
        <v>3463365.15</v>
      </c>
      <c r="E1009">
        <v>-2.0520710000000002</v>
      </c>
      <c r="F1009">
        <v>5.12</v>
      </c>
      <c r="G1009">
        <f t="shared" si="15"/>
        <v>62</v>
      </c>
    </row>
    <row r="1010" spans="1:7" x14ac:dyDescent="0.25">
      <c r="A1010">
        <v>1689583234191</v>
      </c>
      <c r="B1010">
        <v>1689583234270</v>
      </c>
      <c r="C1010">
        <v>328803.3</v>
      </c>
      <c r="D1010">
        <v>3463364.87</v>
      </c>
      <c r="E1010">
        <v>-2.0520710000000002</v>
      </c>
      <c r="F1010">
        <v>5.12</v>
      </c>
      <c r="G1010">
        <f t="shared" si="15"/>
        <v>79</v>
      </c>
    </row>
    <row r="1011" spans="1:7" x14ac:dyDescent="0.25">
      <c r="A1011">
        <v>1689583234241</v>
      </c>
      <c r="B1011">
        <v>1689583234340</v>
      </c>
      <c r="C1011">
        <v>328803.23</v>
      </c>
      <c r="D1011">
        <v>3463364.73</v>
      </c>
      <c r="E1011">
        <v>-2.0520710000000002</v>
      </c>
      <c r="F1011">
        <v>5.0999999999999996</v>
      </c>
      <c r="G1011">
        <f t="shared" si="15"/>
        <v>99</v>
      </c>
    </row>
    <row r="1012" spans="1:7" x14ac:dyDescent="0.25">
      <c r="A1012">
        <v>1689583234291</v>
      </c>
      <c r="B1012">
        <v>1689583234358</v>
      </c>
      <c r="C1012">
        <v>328803.09000000003</v>
      </c>
      <c r="D1012">
        <v>3463364.45</v>
      </c>
      <c r="E1012">
        <v>-2.043126</v>
      </c>
      <c r="F1012">
        <v>5.0999999999999996</v>
      </c>
      <c r="G1012">
        <f t="shared" si="15"/>
        <v>67</v>
      </c>
    </row>
    <row r="1013" spans="1:7" x14ac:dyDescent="0.25">
      <c r="A1013">
        <v>1689583234342</v>
      </c>
      <c r="B1013">
        <v>1689583234427</v>
      </c>
      <c r="C1013">
        <v>328802.98</v>
      </c>
      <c r="D1013">
        <v>3463364.22</v>
      </c>
      <c r="E1013">
        <v>-2.043126</v>
      </c>
      <c r="F1013">
        <v>5.0999999999999996</v>
      </c>
      <c r="G1013">
        <f t="shared" si="15"/>
        <v>85</v>
      </c>
    </row>
    <row r="1014" spans="1:7" x14ac:dyDescent="0.25">
      <c r="A1014">
        <v>1689583234392</v>
      </c>
      <c r="B1014">
        <v>1689583234500</v>
      </c>
      <c r="C1014">
        <v>328802.98</v>
      </c>
      <c r="D1014">
        <v>3463364.22</v>
      </c>
      <c r="E1014">
        <v>-2.043126</v>
      </c>
      <c r="F1014">
        <v>5.0999999999999996</v>
      </c>
      <c r="G1014">
        <f t="shared" si="15"/>
        <v>108</v>
      </c>
    </row>
    <row r="1015" spans="1:7" x14ac:dyDescent="0.25">
      <c r="A1015">
        <v>1689583234443</v>
      </c>
      <c r="B1015">
        <v>1689583234511</v>
      </c>
      <c r="C1015">
        <v>328802.71000000002</v>
      </c>
      <c r="D1015">
        <v>3463363.67</v>
      </c>
      <c r="E1015">
        <v>-2.0298180000000001</v>
      </c>
      <c r="F1015">
        <v>5.0999999999999996</v>
      </c>
      <c r="G1015">
        <f t="shared" si="15"/>
        <v>68</v>
      </c>
    </row>
    <row r="1016" spans="1:7" x14ac:dyDescent="0.25">
      <c r="A1016">
        <v>1689583234493</v>
      </c>
      <c r="B1016">
        <v>1689583234588</v>
      </c>
      <c r="C1016">
        <v>328802.57</v>
      </c>
      <c r="D1016">
        <v>3463363.4</v>
      </c>
      <c r="E1016">
        <v>-2.0298180000000001</v>
      </c>
      <c r="F1016">
        <v>5.08</v>
      </c>
      <c r="G1016">
        <f t="shared" si="15"/>
        <v>95</v>
      </c>
    </row>
    <row r="1017" spans="1:7" x14ac:dyDescent="0.25">
      <c r="A1017">
        <v>1689583234545</v>
      </c>
      <c r="B1017">
        <v>1689583234597</v>
      </c>
      <c r="C1017">
        <v>328802.46000000002</v>
      </c>
      <c r="D1017">
        <v>3463363.17</v>
      </c>
      <c r="E1017">
        <v>-2.0298180000000001</v>
      </c>
      <c r="F1017">
        <v>5.0599999999999996</v>
      </c>
      <c r="G1017">
        <f t="shared" si="15"/>
        <v>52</v>
      </c>
    </row>
    <row r="1018" spans="1:7" x14ac:dyDescent="0.25">
      <c r="A1018">
        <v>1689583234595</v>
      </c>
      <c r="B1018">
        <v>1689583234666</v>
      </c>
      <c r="C1018">
        <v>328802.38</v>
      </c>
      <c r="D1018">
        <v>3463362.98</v>
      </c>
      <c r="E1018">
        <v>-2.0298180000000001</v>
      </c>
      <c r="F1018">
        <v>5.0599999999999996</v>
      </c>
      <c r="G1018">
        <f t="shared" si="15"/>
        <v>71</v>
      </c>
    </row>
    <row r="1019" spans="1:7" x14ac:dyDescent="0.25">
      <c r="A1019">
        <v>1689583234645</v>
      </c>
      <c r="B1019">
        <v>1689583234737</v>
      </c>
      <c r="C1019">
        <v>328802.25</v>
      </c>
      <c r="D1019">
        <v>3463362.7</v>
      </c>
      <c r="E1019">
        <v>-2.0208729999999999</v>
      </c>
      <c r="F1019">
        <v>5.0599999999999996</v>
      </c>
      <c r="G1019">
        <f t="shared" si="15"/>
        <v>92</v>
      </c>
    </row>
    <row r="1020" spans="1:7" x14ac:dyDescent="0.25">
      <c r="A1020">
        <v>1689583234696</v>
      </c>
      <c r="B1020">
        <v>1689583234752</v>
      </c>
      <c r="C1020">
        <v>328802.14</v>
      </c>
      <c r="D1020">
        <v>3463362.47</v>
      </c>
      <c r="E1020">
        <v>-2.0208729999999999</v>
      </c>
      <c r="F1020">
        <v>5.0599999999999996</v>
      </c>
      <c r="G1020">
        <f t="shared" si="15"/>
        <v>56</v>
      </c>
    </row>
    <row r="1021" spans="1:7" x14ac:dyDescent="0.25">
      <c r="A1021">
        <v>1689583234747</v>
      </c>
      <c r="B1021">
        <v>1689583234824</v>
      </c>
      <c r="C1021">
        <v>328802.03000000003</v>
      </c>
      <c r="D1021">
        <v>3463362.24</v>
      </c>
      <c r="E1021">
        <v>-2.0208729999999999</v>
      </c>
      <c r="F1021">
        <v>5.0599999999999996</v>
      </c>
      <c r="G1021">
        <f t="shared" si="15"/>
        <v>77</v>
      </c>
    </row>
    <row r="1022" spans="1:7" x14ac:dyDescent="0.25">
      <c r="A1022">
        <v>1689583234797</v>
      </c>
      <c r="B1022">
        <v>1689583234892</v>
      </c>
      <c r="C1022">
        <v>328801.95</v>
      </c>
      <c r="D1022">
        <v>3463362.05</v>
      </c>
      <c r="E1022">
        <v>-2.0208729999999999</v>
      </c>
      <c r="F1022">
        <v>5.0599999999999996</v>
      </c>
      <c r="G1022">
        <f t="shared" si="15"/>
        <v>95</v>
      </c>
    </row>
    <row r="1023" spans="1:7" x14ac:dyDescent="0.25">
      <c r="A1023">
        <v>1689583234848</v>
      </c>
      <c r="B1023">
        <v>1689583234906</v>
      </c>
      <c r="C1023">
        <v>328801.84000000003</v>
      </c>
      <c r="D1023">
        <v>3463361.82</v>
      </c>
      <c r="E1023">
        <v>-2.0125829999999998</v>
      </c>
      <c r="F1023">
        <v>5.0599999999999996</v>
      </c>
      <c r="G1023">
        <f t="shared" si="15"/>
        <v>58</v>
      </c>
    </row>
    <row r="1024" spans="1:7" x14ac:dyDescent="0.25">
      <c r="A1024">
        <v>1689583234898</v>
      </c>
      <c r="B1024">
        <v>1689583234976</v>
      </c>
      <c r="C1024">
        <v>328801.71000000002</v>
      </c>
      <c r="D1024">
        <v>3463361.54</v>
      </c>
      <c r="E1024">
        <v>-2.0125829999999998</v>
      </c>
      <c r="F1024">
        <v>5.0599999999999996</v>
      </c>
      <c r="G1024">
        <f t="shared" si="15"/>
        <v>78</v>
      </c>
    </row>
    <row r="1025" spans="1:7" x14ac:dyDescent="0.25">
      <c r="A1025">
        <v>1689583234949</v>
      </c>
      <c r="B1025">
        <v>1689583235048</v>
      </c>
      <c r="C1025">
        <v>328801.61</v>
      </c>
      <c r="D1025">
        <v>3463361.31</v>
      </c>
      <c r="E1025">
        <v>-2.0125829999999998</v>
      </c>
      <c r="F1025">
        <v>5.04</v>
      </c>
      <c r="G1025">
        <f t="shared" si="15"/>
        <v>99</v>
      </c>
    </row>
    <row r="1026" spans="1:7" x14ac:dyDescent="0.25">
      <c r="A1026">
        <v>1689583235000</v>
      </c>
      <c r="B1026">
        <v>1689583235062</v>
      </c>
      <c r="C1026">
        <v>328801.52</v>
      </c>
      <c r="D1026">
        <v>3463361.07</v>
      </c>
      <c r="E1026">
        <v>-2.0125829999999998</v>
      </c>
      <c r="F1026">
        <v>5.0199999999999996</v>
      </c>
      <c r="G1026">
        <f t="shared" si="15"/>
        <v>62</v>
      </c>
    </row>
    <row r="1027" spans="1:7" x14ac:dyDescent="0.25">
      <c r="A1027">
        <v>1689583235051</v>
      </c>
      <c r="B1027">
        <v>1689583235132</v>
      </c>
      <c r="C1027">
        <v>328801.46000000002</v>
      </c>
      <c r="D1027">
        <v>3463360.94</v>
      </c>
      <c r="E1027">
        <v>-2.0125829999999998</v>
      </c>
      <c r="F1027">
        <v>5.0199999999999996</v>
      </c>
      <c r="G1027">
        <f t="shared" ref="G1027:G1090" si="16">B1027-A1027</f>
        <v>81</v>
      </c>
    </row>
    <row r="1028" spans="1:7" x14ac:dyDescent="0.25">
      <c r="A1028">
        <v>1689583235101</v>
      </c>
      <c r="B1028">
        <v>1689583235208</v>
      </c>
      <c r="C1028">
        <v>328801.31</v>
      </c>
      <c r="D1028">
        <v>3463360.61</v>
      </c>
      <c r="E1028">
        <v>-2.001674</v>
      </c>
      <c r="F1028">
        <v>5.0199999999999996</v>
      </c>
      <c r="G1028">
        <f t="shared" si="16"/>
        <v>107</v>
      </c>
    </row>
    <row r="1029" spans="1:7" x14ac:dyDescent="0.25">
      <c r="A1029">
        <v>1689583235152</v>
      </c>
      <c r="B1029">
        <v>1689583235208</v>
      </c>
      <c r="C1029">
        <v>328801.19</v>
      </c>
      <c r="D1029">
        <v>3463360.34</v>
      </c>
      <c r="E1029">
        <v>-2.001674</v>
      </c>
      <c r="F1029">
        <v>5.0199999999999996</v>
      </c>
      <c r="G1029">
        <f t="shared" si="16"/>
        <v>56</v>
      </c>
    </row>
    <row r="1030" spans="1:7" x14ac:dyDescent="0.25">
      <c r="A1030">
        <v>1689583235202</v>
      </c>
      <c r="B1030">
        <v>1689583235280</v>
      </c>
      <c r="C1030">
        <v>328801.09000000003</v>
      </c>
      <c r="D1030">
        <v>3463360.11</v>
      </c>
      <c r="E1030">
        <v>-2.001674</v>
      </c>
      <c r="F1030">
        <v>5.0199999999999996</v>
      </c>
      <c r="G1030">
        <f t="shared" si="16"/>
        <v>78</v>
      </c>
    </row>
    <row r="1031" spans="1:7" x14ac:dyDescent="0.25">
      <c r="A1031">
        <v>1689583235253</v>
      </c>
      <c r="B1031">
        <v>1689583235354</v>
      </c>
      <c r="C1031">
        <v>328800.99</v>
      </c>
      <c r="D1031">
        <v>3463359.87</v>
      </c>
      <c r="E1031">
        <v>-1.98553</v>
      </c>
      <c r="F1031">
        <v>5.0199999999999996</v>
      </c>
      <c r="G1031">
        <f t="shared" si="16"/>
        <v>101</v>
      </c>
    </row>
    <row r="1032" spans="1:7" x14ac:dyDescent="0.25">
      <c r="A1032">
        <v>1689583235304</v>
      </c>
      <c r="B1032">
        <v>1689583235354</v>
      </c>
      <c r="C1032">
        <v>328800.90000000002</v>
      </c>
      <c r="D1032">
        <v>3463359.64</v>
      </c>
      <c r="E1032">
        <v>-1.98553</v>
      </c>
      <c r="F1032">
        <v>5</v>
      </c>
      <c r="G1032">
        <f t="shared" si="16"/>
        <v>50</v>
      </c>
    </row>
    <row r="1033" spans="1:7" x14ac:dyDescent="0.25">
      <c r="A1033">
        <v>1689583235355</v>
      </c>
      <c r="B1033">
        <v>1689583235432</v>
      </c>
      <c r="C1033">
        <v>328800.8</v>
      </c>
      <c r="D1033">
        <v>3463359.41</v>
      </c>
      <c r="E1033">
        <v>-1.98553</v>
      </c>
      <c r="F1033">
        <v>4.9800000000000004</v>
      </c>
      <c r="G1033">
        <f t="shared" si="16"/>
        <v>77</v>
      </c>
    </row>
    <row r="1034" spans="1:7" x14ac:dyDescent="0.25">
      <c r="A1034">
        <v>1689583235405</v>
      </c>
      <c r="B1034">
        <v>1689583235510</v>
      </c>
      <c r="C1034">
        <v>328800.73</v>
      </c>
      <c r="D1034">
        <v>3463359.22</v>
      </c>
      <c r="E1034">
        <v>-1.98553</v>
      </c>
      <c r="F1034">
        <v>4.9800000000000004</v>
      </c>
      <c r="G1034">
        <f t="shared" si="16"/>
        <v>105</v>
      </c>
    </row>
    <row r="1035" spans="1:7" x14ac:dyDescent="0.25">
      <c r="A1035">
        <v>1689583235456</v>
      </c>
      <c r="B1035">
        <v>1689583235510</v>
      </c>
      <c r="C1035">
        <v>328800.63</v>
      </c>
      <c r="D1035">
        <v>3463358.99</v>
      </c>
      <c r="E1035">
        <v>-1.9735309999999999</v>
      </c>
      <c r="F1035">
        <v>4.9800000000000004</v>
      </c>
      <c r="G1035">
        <f t="shared" si="16"/>
        <v>54</v>
      </c>
    </row>
    <row r="1036" spans="1:7" x14ac:dyDescent="0.25">
      <c r="A1036">
        <v>1689583235506</v>
      </c>
      <c r="B1036">
        <v>1689583235583</v>
      </c>
      <c r="C1036">
        <v>328800.52</v>
      </c>
      <c r="D1036">
        <v>3463358.71</v>
      </c>
      <c r="E1036">
        <v>-1.9735309999999999</v>
      </c>
      <c r="F1036">
        <v>4.9800000000000004</v>
      </c>
      <c r="G1036">
        <f t="shared" si="16"/>
        <v>77</v>
      </c>
    </row>
    <row r="1037" spans="1:7" x14ac:dyDescent="0.25">
      <c r="A1037">
        <v>1689583235557</v>
      </c>
      <c r="B1037">
        <v>1689583235658</v>
      </c>
      <c r="C1037">
        <v>328800.44</v>
      </c>
      <c r="D1037">
        <v>3463358.48</v>
      </c>
      <c r="E1037">
        <v>-1.9735309999999999</v>
      </c>
      <c r="F1037">
        <v>4.9800000000000004</v>
      </c>
      <c r="G1037">
        <f t="shared" si="16"/>
        <v>101</v>
      </c>
    </row>
    <row r="1038" spans="1:7" x14ac:dyDescent="0.25">
      <c r="A1038">
        <v>1689583235607</v>
      </c>
      <c r="B1038">
        <v>1689583235658</v>
      </c>
      <c r="C1038">
        <v>328800.34000000003</v>
      </c>
      <c r="D1038">
        <v>3463358.24</v>
      </c>
      <c r="E1038">
        <v>-1.9735309999999999</v>
      </c>
      <c r="F1038">
        <v>4.9800000000000004</v>
      </c>
      <c r="G1038">
        <f t="shared" si="16"/>
        <v>51</v>
      </c>
    </row>
    <row r="1039" spans="1:7" x14ac:dyDescent="0.25">
      <c r="A1039">
        <v>1689583235658</v>
      </c>
      <c r="B1039">
        <v>1689583235732</v>
      </c>
      <c r="C1039">
        <v>328800.26</v>
      </c>
      <c r="D1039">
        <v>3463358.01</v>
      </c>
      <c r="E1039">
        <v>-1.9591320000000001</v>
      </c>
      <c r="F1039">
        <v>4.9800000000000004</v>
      </c>
      <c r="G1039">
        <f t="shared" si="16"/>
        <v>74</v>
      </c>
    </row>
    <row r="1040" spans="1:7" x14ac:dyDescent="0.25">
      <c r="A1040">
        <v>1689583235709</v>
      </c>
      <c r="B1040">
        <v>1689583235808</v>
      </c>
      <c r="C1040">
        <v>328800.15000000002</v>
      </c>
      <c r="D1040">
        <v>3463357.73</v>
      </c>
      <c r="E1040">
        <v>-1.9591320000000001</v>
      </c>
      <c r="F1040">
        <v>4.9800000000000004</v>
      </c>
      <c r="G1040">
        <f t="shared" si="16"/>
        <v>99</v>
      </c>
    </row>
    <row r="1041" spans="1:7" x14ac:dyDescent="0.25">
      <c r="A1041">
        <v>1689583235759</v>
      </c>
      <c r="B1041">
        <v>1689583235808</v>
      </c>
      <c r="C1041">
        <v>328800.09000000003</v>
      </c>
      <c r="D1041">
        <v>3463357.58</v>
      </c>
      <c r="E1041">
        <v>-1.9591320000000001</v>
      </c>
      <c r="F1041">
        <v>4.96</v>
      </c>
      <c r="G1041">
        <f t="shared" si="16"/>
        <v>49</v>
      </c>
    </row>
    <row r="1042" spans="1:7" x14ac:dyDescent="0.25">
      <c r="A1042">
        <v>1689583235810</v>
      </c>
      <c r="B1042">
        <v>1689583235962</v>
      </c>
      <c r="C1042">
        <v>328799.96999999997</v>
      </c>
      <c r="D1042">
        <v>3463357.26</v>
      </c>
      <c r="E1042">
        <v>-1.9591320000000001</v>
      </c>
      <c r="F1042">
        <v>4.96</v>
      </c>
      <c r="G1042">
        <f t="shared" si="16"/>
        <v>152</v>
      </c>
    </row>
    <row r="1043" spans="1:7" x14ac:dyDescent="0.25">
      <c r="A1043">
        <v>1689583235861</v>
      </c>
      <c r="B1043">
        <v>1689583236538</v>
      </c>
      <c r="C1043">
        <v>328799.90999999997</v>
      </c>
      <c r="D1043">
        <v>3463357.08</v>
      </c>
      <c r="E1043">
        <v>-1.9477869999999999</v>
      </c>
      <c r="F1043">
        <v>4.96</v>
      </c>
      <c r="G1043">
        <f t="shared" si="16"/>
        <v>677</v>
      </c>
    </row>
    <row r="1044" spans="1:7" x14ac:dyDescent="0.25">
      <c r="A1044">
        <v>1689583235911</v>
      </c>
      <c r="B1044">
        <v>1689583236538</v>
      </c>
      <c r="C1044">
        <v>328799.84999999998</v>
      </c>
      <c r="D1044">
        <v>3463356.92</v>
      </c>
      <c r="E1044">
        <v>-1.9477869999999999</v>
      </c>
      <c r="F1044">
        <v>4.96</v>
      </c>
      <c r="G1044">
        <f t="shared" si="16"/>
        <v>627</v>
      </c>
    </row>
    <row r="1045" spans="1:7" x14ac:dyDescent="0.25">
      <c r="A1045">
        <v>1689583235961</v>
      </c>
      <c r="B1045">
        <v>1689583236564</v>
      </c>
      <c r="C1045">
        <v>328799.74</v>
      </c>
      <c r="D1045">
        <v>3463356.6</v>
      </c>
      <c r="E1045">
        <v>-1.9477869999999999</v>
      </c>
      <c r="F1045">
        <v>4.96</v>
      </c>
      <c r="G1045">
        <f t="shared" si="16"/>
        <v>603</v>
      </c>
    </row>
    <row r="1046" spans="1:7" x14ac:dyDescent="0.25">
      <c r="A1046">
        <v>1689583236012</v>
      </c>
      <c r="B1046">
        <v>1689583236564</v>
      </c>
      <c r="C1046">
        <v>328799.65000000002</v>
      </c>
      <c r="D1046">
        <v>3463356.37</v>
      </c>
      <c r="E1046">
        <v>-1.9477869999999999</v>
      </c>
      <c r="F1046">
        <v>4.96</v>
      </c>
      <c r="G1046">
        <f t="shared" si="16"/>
        <v>552</v>
      </c>
    </row>
    <row r="1047" spans="1:7" x14ac:dyDescent="0.25">
      <c r="A1047">
        <v>1689583236063</v>
      </c>
      <c r="B1047">
        <v>1689583236564</v>
      </c>
      <c r="C1047">
        <v>328799.57</v>
      </c>
      <c r="D1047">
        <v>3463356.13</v>
      </c>
      <c r="E1047">
        <v>-1.931643</v>
      </c>
      <c r="F1047">
        <v>4.96</v>
      </c>
      <c r="G1047">
        <f t="shared" si="16"/>
        <v>501</v>
      </c>
    </row>
    <row r="1048" spans="1:7" x14ac:dyDescent="0.25">
      <c r="A1048">
        <v>1689583236114</v>
      </c>
      <c r="B1048">
        <v>1689583236564</v>
      </c>
      <c r="C1048">
        <v>328799.49</v>
      </c>
      <c r="D1048">
        <v>3463355.9</v>
      </c>
      <c r="E1048">
        <v>-1.931643</v>
      </c>
      <c r="F1048">
        <v>4.9400000000000004</v>
      </c>
      <c r="G1048">
        <f t="shared" si="16"/>
        <v>450</v>
      </c>
    </row>
    <row r="1049" spans="1:7" x14ac:dyDescent="0.25">
      <c r="A1049">
        <v>1689583236165</v>
      </c>
      <c r="B1049">
        <v>1689583236564</v>
      </c>
      <c r="C1049">
        <v>328799.39</v>
      </c>
      <c r="D1049">
        <v>3463355.61</v>
      </c>
      <c r="E1049">
        <v>-1.931643</v>
      </c>
      <c r="F1049">
        <v>4.9400000000000004</v>
      </c>
      <c r="G1049">
        <f t="shared" si="16"/>
        <v>399</v>
      </c>
    </row>
    <row r="1050" spans="1:7" x14ac:dyDescent="0.25">
      <c r="A1050">
        <v>1689583236215</v>
      </c>
      <c r="B1050">
        <v>1689583236594</v>
      </c>
      <c r="C1050">
        <v>328799.31</v>
      </c>
      <c r="D1050">
        <v>3463355.38</v>
      </c>
      <c r="E1050">
        <v>-1.931643</v>
      </c>
      <c r="F1050">
        <v>4.92</v>
      </c>
      <c r="G1050">
        <f t="shared" si="16"/>
        <v>379</v>
      </c>
    </row>
    <row r="1051" spans="1:7" x14ac:dyDescent="0.25">
      <c r="A1051">
        <v>1689583236266</v>
      </c>
      <c r="B1051">
        <v>1689583236594</v>
      </c>
      <c r="C1051">
        <v>328799.23</v>
      </c>
      <c r="D1051">
        <v>3463355.14</v>
      </c>
      <c r="E1051">
        <v>-1.92008</v>
      </c>
      <c r="F1051">
        <v>4.92</v>
      </c>
      <c r="G1051">
        <f t="shared" si="16"/>
        <v>328</v>
      </c>
    </row>
    <row r="1052" spans="1:7" x14ac:dyDescent="0.25">
      <c r="A1052">
        <v>1689583236316</v>
      </c>
      <c r="B1052">
        <v>1689583236594</v>
      </c>
      <c r="C1052">
        <v>328799.15999999997</v>
      </c>
      <c r="D1052">
        <v>3463354.9</v>
      </c>
      <c r="E1052">
        <v>-1.92008</v>
      </c>
      <c r="F1052">
        <v>4.92</v>
      </c>
      <c r="G1052">
        <f t="shared" si="16"/>
        <v>278</v>
      </c>
    </row>
    <row r="1053" spans="1:7" x14ac:dyDescent="0.25">
      <c r="A1053">
        <v>1689583236367</v>
      </c>
      <c r="B1053">
        <v>1689583236594</v>
      </c>
      <c r="C1053">
        <v>328799.08</v>
      </c>
      <c r="D1053">
        <v>3463354.67</v>
      </c>
      <c r="E1053">
        <v>-1.92008</v>
      </c>
      <c r="F1053">
        <v>4.9000000000000004</v>
      </c>
      <c r="G1053">
        <f t="shared" si="16"/>
        <v>227</v>
      </c>
    </row>
    <row r="1054" spans="1:7" x14ac:dyDescent="0.25">
      <c r="A1054">
        <v>1689583236418</v>
      </c>
      <c r="B1054">
        <v>1689583236594</v>
      </c>
      <c r="C1054">
        <v>328798.99</v>
      </c>
      <c r="D1054">
        <v>3463354.39</v>
      </c>
      <c r="E1054">
        <v>-1.92008</v>
      </c>
      <c r="F1054">
        <v>4.9000000000000004</v>
      </c>
      <c r="G1054">
        <f t="shared" si="16"/>
        <v>176</v>
      </c>
    </row>
    <row r="1055" spans="1:7" x14ac:dyDescent="0.25">
      <c r="A1055">
        <v>1689583236469</v>
      </c>
      <c r="B1055">
        <v>1689583236594</v>
      </c>
      <c r="C1055">
        <v>328798.93</v>
      </c>
      <c r="D1055">
        <v>3463354.2</v>
      </c>
      <c r="E1055">
        <v>-1.902409</v>
      </c>
      <c r="F1055">
        <v>4.9000000000000004</v>
      </c>
      <c r="G1055">
        <f t="shared" si="16"/>
        <v>125</v>
      </c>
    </row>
    <row r="1056" spans="1:7" x14ac:dyDescent="0.25">
      <c r="A1056">
        <v>1689583236522</v>
      </c>
      <c r="B1056">
        <v>1689583236594</v>
      </c>
      <c r="C1056">
        <v>328798.84999999998</v>
      </c>
      <c r="D1056">
        <v>3463353.97</v>
      </c>
      <c r="E1056">
        <v>-1.902409</v>
      </c>
      <c r="F1056">
        <v>4.9000000000000004</v>
      </c>
      <c r="G1056">
        <f t="shared" si="16"/>
        <v>72</v>
      </c>
    </row>
    <row r="1057" spans="1:7" x14ac:dyDescent="0.25">
      <c r="A1057">
        <v>1689583236570</v>
      </c>
      <c r="B1057">
        <v>1689583236780</v>
      </c>
      <c r="C1057">
        <v>328798.84999999998</v>
      </c>
      <c r="D1057">
        <v>3463353.97</v>
      </c>
      <c r="E1057">
        <v>-1.902409</v>
      </c>
      <c r="F1057">
        <v>4.88</v>
      </c>
      <c r="G1057">
        <f t="shared" si="16"/>
        <v>210</v>
      </c>
    </row>
    <row r="1058" spans="1:7" x14ac:dyDescent="0.25">
      <c r="A1058">
        <v>1689583236621</v>
      </c>
      <c r="B1058">
        <v>1689583236780</v>
      </c>
      <c r="C1058">
        <v>328798.75</v>
      </c>
      <c r="D1058">
        <v>3463353.64</v>
      </c>
      <c r="E1058">
        <v>-1.902409</v>
      </c>
      <c r="F1058">
        <v>4.88</v>
      </c>
      <c r="G1058">
        <f t="shared" si="16"/>
        <v>159</v>
      </c>
    </row>
    <row r="1059" spans="1:7" x14ac:dyDescent="0.25">
      <c r="A1059">
        <v>1689583236672</v>
      </c>
      <c r="B1059">
        <v>1689583236780</v>
      </c>
      <c r="C1059">
        <v>328798.63</v>
      </c>
      <c r="D1059">
        <v>3463353.26</v>
      </c>
      <c r="E1059">
        <v>-1.8928100000000001</v>
      </c>
      <c r="F1059">
        <v>4.88</v>
      </c>
      <c r="G1059">
        <f t="shared" si="16"/>
        <v>108</v>
      </c>
    </row>
    <row r="1060" spans="1:7" x14ac:dyDescent="0.25">
      <c r="A1060">
        <v>1689583236723</v>
      </c>
      <c r="B1060">
        <v>1689583236780</v>
      </c>
      <c r="C1060">
        <v>328798.56</v>
      </c>
      <c r="D1060">
        <v>3463353.02</v>
      </c>
      <c r="E1060">
        <v>-1.8928100000000001</v>
      </c>
      <c r="F1060">
        <v>4.88</v>
      </c>
      <c r="G1060">
        <f t="shared" si="16"/>
        <v>57</v>
      </c>
    </row>
    <row r="1061" spans="1:7" x14ac:dyDescent="0.25">
      <c r="A1061">
        <v>1689583236774</v>
      </c>
      <c r="B1061">
        <v>1689583236926</v>
      </c>
      <c r="C1061">
        <v>328798.49</v>
      </c>
      <c r="D1061">
        <v>3463352.79</v>
      </c>
      <c r="E1061">
        <v>-1.8928100000000001</v>
      </c>
      <c r="F1061">
        <v>4.88</v>
      </c>
      <c r="G1061">
        <f t="shared" si="16"/>
        <v>152</v>
      </c>
    </row>
    <row r="1062" spans="1:7" x14ac:dyDescent="0.25">
      <c r="A1062">
        <v>1689583236824</v>
      </c>
      <c r="B1062">
        <v>1689583236926</v>
      </c>
      <c r="C1062">
        <v>328798.40999999997</v>
      </c>
      <c r="D1062">
        <v>3463352.51</v>
      </c>
      <c r="E1062">
        <v>-1.8928100000000001</v>
      </c>
      <c r="F1062">
        <v>4.88</v>
      </c>
      <c r="G1062">
        <f t="shared" si="16"/>
        <v>102</v>
      </c>
    </row>
    <row r="1063" spans="1:7" x14ac:dyDescent="0.25">
      <c r="A1063">
        <v>1689583236875</v>
      </c>
      <c r="B1063">
        <v>1689583236926</v>
      </c>
      <c r="C1063">
        <v>328798.34000000003</v>
      </c>
      <c r="D1063">
        <v>3463352.31</v>
      </c>
      <c r="E1063">
        <v>-1.8670659999999999</v>
      </c>
      <c r="F1063">
        <v>4.88</v>
      </c>
      <c r="G1063">
        <f t="shared" si="16"/>
        <v>51</v>
      </c>
    </row>
    <row r="1064" spans="1:7" x14ac:dyDescent="0.25">
      <c r="A1064">
        <v>1689583236926</v>
      </c>
      <c r="B1064">
        <v>1689583237037</v>
      </c>
      <c r="C1064">
        <v>328798.27</v>
      </c>
      <c r="D1064">
        <v>3463352.08</v>
      </c>
      <c r="E1064">
        <v>-1.8670659999999999</v>
      </c>
      <c r="F1064">
        <v>4.88</v>
      </c>
      <c r="G1064">
        <f t="shared" si="16"/>
        <v>111</v>
      </c>
    </row>
    <row r="1065" spans="1:7" x14ac:dyDescent="0.25">
      <c r="A1065">
        <v>1689583236977</v>
      </c>
      <c r="B1065">
        <v>1689583237037</v>
      </c>
      <c r="C1065">
        <v>328798.18</v>
      </c>
      <c r="D1065">
        <v>3463351.75</v>
      </c>
      <c r="E1065">
        <v>-1.8670659999999999</v>
      </c>
      <c r="F1065">
        <v>4.88</v>
      </c>
      <c r="G1065">
        <f t="shared" si="16"/>
        <v>60</v>
      </c>
    </row>
    <row r="1066" spans="1:7" x14ac:dyDescent="0.25">
      <c r="A1066">
        <v>1689583237028</v>
      </c>
      <c r="B1066">
        <v>1689583237142</v>
      </c>
      <c r="C1066">
        <v>328798.11</v>
      </c>
      <c r="D1066">
        <v>3463351.52</v>
      </c>
      <c r="E1066">
        <v>-1.8672839999999999</v>
      </c>
      <c r="F1066">
        <v>4.88</v>
      </c>
      <c r="G1066">
        <f t="shared" si="16"/>
        <v>114</v>
      </c>
    </row>
    <row r="1067" spans="1:7" x14ac:dyDescent="0.25">
      <c r="A1067">
        <v>1689583237079</v>
      </c>
      <c r="B1067">
        <v>1689583237142</v>
      </c>
      <c r="C1067">
        <v>328798.06</v>
      </c>
      <c r="D1067">
        <v>3463351.33</v>
      </c>
      <c r="E1067">
        <v>-1.8672839999999999</v>
      </c>
      <c r="F1067">
        <v>4.88</v>
      </c>
      <c r="G1067">
        <f t="shared" si="16"/>
        <v>63</v>
      </c>
    </row>
    <row r="1068" spans="1:7" x14ac:dyDescent="0.25">
      <c r="A1068">
        <v>1689583237129</v>
      </c>
      <c r="B1068">
        <v>1689583237160</v>
      </c>
      <c r="C1068">
        <v>328798.02</v>
      </c>
      <c r="D1068">
        <v>3463351.19</v>
      </c>
      <c r="E1068">
        <v>-1.8672839999999999</v>
      </c>
      <c r="F1068">
        <v>4.88</v>
      </c>
      <c r="G1068">
        <f t="shared" si="16"/>
        <v>31</v>
      </c>
    </row>
    <row r="1069" spans="1:7" x14ac:dyDescent="0.25">
      <c r="A1069">
        <v>1689583237180</v>
      </c>
      <c r="B1069">
        <v>1689583237430</v>
      </c>
      <c r="C1069">
        <v>328797.94</v>
      </c>
      <c r="D1069">
        <v>3463350.9</v>
      </c>
      <c r="E1069">
        <v>-1.8672839999999999</v>
      </c>
      <c r="F1069">
        <v>4.88</v>
      </c>
      <c r="G1069">
        <f t="shared" si="16"/>
        <v>250</v>
      </c>
    </row>
    <row r="1070" spans="1:7" x14ac:dyDescent="0.25">
      <c r="A1070">
        <v>1689583237231</v>
      </c>
      <c r="B1070">
        <v>1689583237468</v>
      </c>
      <c r="C1070">
        <v>328797.90999999997</v>
      </c>
      <c r="D1070">
        <v>3463350.81</v>
      </c>
      <c r="E1070">
        <v>-1.8672839999999999</v>
      </c>
      <c r="F1070">
        <v>4.88</v>
      </c>
      <c r="G1070">
        <f t="shared" si="16"/>
        <v>237</v>
      </c>
    </row>
    <row r="1071" spans="1:7" x14ac:dyDescent="0.25">
      <c r="A1071">
        <v>1689583237281</v>
      </c>
      <c r="B1071">
        <v>1689583237468</v>
      </c>
      <c r="C1071">
        <v>328797.8</v>
      </c>
      <c r="D1071">
        <v>3463350.38</v>
      </c>
      <c r="E1071">
        <v>-1.8555029999999999</v>
      </c>
      <c r="F1071">
        <v>4.88</v>
      </c>
      <c r="G1071">
        <f t="shared" si="16"/>
        <v>187</v>
      </c>
    </row>
    <row r="1072" spans="1:7" x14ac:dyDescent="0.25">
      <c r="A1072">
        <v>1689583237332</v>
      </c>
      <c r="B1072">
        <v>1689583237468</v>
      </c>
      <c r="C1072">
        <v>328797.75</v>
      </c>
      <c r="D1072">
        <v>3463350.19</v>
      </c>
      <c r="E1072">
        <v>-1.8555029999999999</v>
      </c>
      <c r="F1072">
        <v>4.88</v>
      </c>
      <c r="G1072">
        <f t="shared" si="16"/>
        <v>136</v>
      </c>
    </row>
    <row r="1073" spans="1:7" x14ac:dyDescent="0.25">
      <c r="A1073">
        <v>1689583237383</v>
      </c>
      <c r="B1073">
        <v>1689583237468</v>
      </c>
      <c r="C1073">
        <v>328797.69</v>
      </c>
      <c r="D1073">
        <v>3463349.95</v>
      </c>
      <c r="E1073">
        <v>-1.8555029999999999</v>
      </c>
      <c r="F1073">
        <v>4.88</v>
      </c>
      <c r="G1073">
        <f t="shared" si="16"/>
        <v>85</v>
      </c>
    </row>
    <row r="1074" spans="1:7" x14ac:dyDescent="0.25">
      <c r="A1074">
        <v>1689583237433</v>
      </c>
      <c r="B1074">
        <v>1689583237498</v>
      </c>
      <c r="C1074">
        <v>328797.65000000002</v>
      </c>
      <c r="D1074">
        <v>3463349.81</v>
      </c>
      <c r="E1074">
        <v>-1.8555029999999999</v>
      </c>
      <c r="F1074">
        <v>4.88</v>
      </c>
      <c r="G1074">
        <f t="shared" si="16"/>
        <v>65</v>
      </c>
    </row>
    <row r="1075" spans="1:7" x14ac:dyDescent="0.25">
      <c r="A1075">
        <v>1689583237484</v>
      </c>
      <c r="B1075">
        <v>1689583237507</v>
      </c>
      <c r="C1075">
        <v>328797.53999999998</v>
      </c>
      <c r="D1075">
        <v>3463349.37</v>
      </c>
      <c r="E1075">
        <v>-1.844813</v>
      </c>
      <c r="F1075">
        <v>4.88</v>
      </c>
      <c r="G1075">
        <f t="shared" si="16"/>
        <v>23</v>
      </c>
    </row>
    <row r="1076" spans="1:7" x14ac:dyDescent="0.25">
      <c r="A1076">
        <v>1689583237535</v>
      </c>
      <c r="B1076">
        <v>1689583237587</v>
      </c>
      <c r="C1076">
        <v>328797.48</v>
      </c>
      <c r="D1076">
        <v>3463349.13</v>
      </c>
      <c r="E1076">
        <v>-1.844813</v>
      </c>
      <c r="F1076">
        <v>4.88</v>
      </c>
      <c r="G1076">
        <f t="shared" si="16"/>
        <v>52</v>
      </c>
    </row>
    <row r="1077" spans="1:7" x14ac:dyDescent="0.25">
      <c r="A1077">
        <v>1689583237586</v>
      </c>
      <c r="B1077">
        <v>1689583237712</v>
      </c>
      <c r="C1077">
        <v>328797.42</v>
      </c>
      <c r="D1077">
        <v>3463348.89</v>
      </c>
      <c r="E1077">
        <v>-1.844813</v>
      </c>
      <c r="F1077">
        <v>4.88</v>
      </c>
      <c r="G1077">
        <f t="shared" si="16"/>
        <v>126</v>
      </c>
    </row>
    <row r="1078" spans="1:7" x14ac:dyDescent="0.25">
      <c r="A1078">
        <v>1689583237637</v>
      </c>
      <c r="B1078">
        <v>1689583237712</v>
      </c>
      <c r="C1078">
        <v>328797.37</v>
      </c>
      <c r="D1078">
        <v>3463348.65</v>
      </c>
      <c r="E1078">
        <v>-1.8236509999999999</v>
      </c>
      <c r="F1078">
        <v>4.9000000000000004</v>
      </c>
      <c r="G1078">
        <f t="shared" si="16"/>
        <v>75</v>
      </c>
    </row>
    <row r="1079" spans="1:7" x14ac:dyDescent="0.25">
      <c r="A1079">
        <v>1689583237688</v>
      </c>
      <c r="B1079">
        <v>1689583237720</v>
      </c>
      <c r="C1079">
        <v>328797.3</v>
      </c>
      <c r="D1079">
        <v>3463348.36</v>
      </c>
      <c r="E1079">
        <v>-1.8236509999999999</v>
      </c>
      <c r="F1079">
        <v>4.92</v>
      </c>
      <c r="G1079">
        <f t="shared" si="16"/>
        <v>32</v>
      </c>
    </row>
    <row r="1080" spans="1:7" x14ac:dyDescent="0.25">
      <c r="A1080">
        <v>1689583237739</v>
      </c>
      <c r="B1080">
        <v>1689583237797</v>
      </c>
      <c r="C1080">
        <v>328797.25</v>
      </c>
      <c r="D1080">
        <v>3463348.12</v>
      </c>
      <c r="E1080">
        <v>-1.8236509999999999</v>
      </c>
      <c r="F1080">
        <v>4.92</v>
      </c>
      <c r="G1080">
        <f t="shared" si="16"/>
        <v>58</v>
      </c>
    </row>
    <row r="1081" spans="1:7" x14ac:dyDescent="0.25">
      <c r="A1081">
        <v>1689583237789</v>
      </c>
      <c r="B1081">
        <v>1689583237820</v>
      </c>
      <c r="C1081">
        <v>328797.2</v>
      </c>
      <c r="D1081">
        <v>3463347.87</v>
      </c>
      <c r="E1081">
        <v>-1.8236509999999999</v>
      </c>
      <c r="F1081">
        <v>4.9400000000000004</v>
      </c>
      <c r="G1081">
        <f t="shared" si="16"/>
        <v>31</v>
      </c>
    </row>
    <row r="1082" spans="1:7" x14ac:dyDescent="0.25">
      <c r="A1082">
        <v>1689583237840</v>
      </c>
      <c r="B1082">
        <v>1689583237894</v>
      </c>
      <c r="C1082">
        <v>328797.17</v>
      </c>
      <c r="D1082">
        <v>3463347.73</v>
      </c>
      <c r="E1082">
        <v>-1.8236509999999999</v>
      </c>
      <c r="F1082">
        <v>4.9400000000000004</v>
      </c>
      <c r="G1082">
        <f t="shared" si="16"/>
        <v>54</v>
      </c>
    </row>
    <row r="1083" spans="1:7" x14ac:dyDescent="0.25">
      <c r="A1083">
        <v>1689583237890</v>
      </c>
      <c r="B1083">
        <v>1689583237906</v>
      </c>
      <c r="C1083">
        <v>328797.11</v>
      </c>
      <c r="D1083">
        <v>3463347.53</v>
      </c>
      <c r="E1083">
        <v>-1.8160149999999999</v>
      </c>
      <c r="F1083">
        <v>4.9400000000000004</v>
      </c>
      <c r="G1083">
        <f t="shared" si="16"/>
        <v>16</v>
      </c>
    </row>
    <row r="1084" spans="1:7" x14ac:dyDescent="0.25">
      <c r="A1084">
        <v>1689583237890</v>
      </c>
      <c r="B1084">
        <v>1689583237980</v>
      </c>
      <c r="C1084">
        <v>328797.11</v>
      </c>
      <c r="D1084">
        <v>3463347.53</v>
      </c>
      <c r="E1084">
        <v>-1.8160149999999999</v>
      </c>
      <c r="F1084">
        <v>4.9400000000000004</v>
      </c>
      <c r="G1084">
        <f t="shared" si="16"/>
        <v>90</v>
      </c>
    </row>
    <row r="1085" spans="1:7" x14ac:dyDescent="0.25">
      <c r="A1085">
        <v>1689583237941</v>
      </c>
      <c r="B1085">
        <v>1689583238050</v>
      </c>
      <c r="C1085">
        <v>328797.05</v>
      </c>
      <c r="D1085">
        <v>3463347.19</v>
      </c>
      <c r="E1085">
        <v>-1.8160149999999999</v>
      </c>
      <c r="F1085">
        <v>4.9400000000000004</v>
      </c>
      <c r="G1085">
        <f t="shared" si="16"/>
        <v>109</v>
      </c>
    </row>
    <row r="1086" spans="1:7" x14ac:dyDescent="0.25">
      <c r="A1086">
        <v>1689583237992</v>
      </c>
      <c r="B1086">
        <v>1689583238066</v>
      </c>
      <c r="C1086">
        <v>328797.01</v>
      </c>
      <c r="D1086">
        <v>3463346.99</v>
      </c>
      <c r="E1086">
        <v>-1.8160149999999999</v>
      </c>
      <c r="F1086">
        <v>4.9400000000000004</v>
      </c>
      <c r="G1086">
        <f t="shared" si="16"/>
        <v>74</v>
      </c>
    </row>
    <row r="1087" spans="1:7" x14ac:dyDescent="0.25">
      <c r="A1087">
        <v>1689583238042</v>
      </c>
      <c r="B1087">
        <v>1689583238140</v>
      </c>
      <c r="C1087">
        <v>328796.95</v>
      </c>
      <c r="D1087">
        <v>3463346.7</v>
      </c>
      <c r="E1087">
        <v>-1.7904899999999999</v>
      </c>
      <c r="F1087">
        <v>4.96</v>
      </c>
      <c r="G1087">
        <f t="shared" si="16"/>
        <v>98</v>
      </c>
    </row>
    <row r="1088" spans="1:7" x14ac:dyDescent="0.25">
      <c r="A1088">
        <v>1689583238093</v>
      </c>
      <c r="B1088">
        <v>1689583238218</v>
      </c>
      <c r="C1088">
        <v>328796.90999999997</v>
      </c>
      <c r="D1088">
        <v>3463346.5</v>
      </c>
      <c r="E1088">
        <v>-1.7904899999999999</v>
      </c>
      <c r="F1088">
        <v>4.96</v>
      </c>
      <c r="G1088">
        <f t="shared" si="16"/>
        <v>125</v>
      </c>
    </row>
    <row r="1089" spans="1:7" x14ac:dyDescent="0.25">
      <c r="A1089">
        <v>1689583238143</v>
      </c>
      <c r="B1089">
        <v>1689583238218</v>
      </c>
      <c r="C1089">
        <v>328796.84000000003</v>
      </c>
      <c r="D1089">
        <v>3463346.16</v>
      </c>
      <c r="E1089">
        <v>-1.7904899999999999</v>
      </c>
      <c r="F1089">
        <v>4.9800000000000004</v>
      </c>
      <c r="G1089">
        <f t="shared" si="16"/>
        <v>75</v>
      </c>
    </row>
    <row r="1090" spans="1:7" x14ac:dyDescent="0.25">
      <c r="A1090">
        <v>1689583238193</v>
      </c>
      <c r="B1090">
        <v>1689583238290</v>
      </c>
      <c r="C1090">
        <v>328796.78999999998</v>
      </c>
      <c r="D1090">
        <v>3463345.91</v>
      </c>
      <c r="E1090">
        <v>-1.7904899999999999</v>
      </c>
      <c r="F1090">
        <v>4.9800000000000004</v>
      </c>
      <c r="G1090">
        <f t="shared" si="16"/>
        <v>97</v>
      </c>
    </row>
    <row r="1091" spans="1:7" x14ac:dyDescent="0.25">
      <c r="A1091">
        <v>1689583238245</v>
      </c>
      <c r="B1091">
        <v>1689583238368</v>
      </c>
      <c r="C1091">
        <v>328796.75</v>
      </c>
      <c r="D1091">
        <v>3463345.66</v>
      </c>
      <c r="E1091">
        <v>-1.777836</v>
      </c>
      <c r="F1091">
        <v>4.9800000000000004</v>
      </c>
      <c r="G1091">
        <f t="shared" ref="G1091:G1154" si="17">B1091-A1091</f>
        <v>123</v>
      </c>
    </row>
    <row r="1092" spans="1:7" x14ac:dyDescent="0.25">
      <c r="A1092">
        <v>1689583238295</v>
      </c>
      <c r="B1092">
        <v>1689583238368</v>
      </c>
      <c r="C1092">
        <v>328796.7</v>
      </c>
      <c r="D1092">
        <v>3463345.42</v>
      </c>
      <c r="E1092">
        <v>-1.777836</v>
      </c>
      <c r="F1092">
        <v>4.9800000000000004</v>
      </c>
      <c r="G1092">
        <f t="shared" si="17"/>
        <v>73</v>
      </c>
    </row>
    <row r="1093" spans="1:7" x14ac:dyDescent="0.25">
      <c r="A1093">
        <v>1689583238346</v>
      </c>
      <c r="B1093">
        <v>1689583238444</v>
      </c>
      <c r="C1093">
        <v>328796.65000000002</v>
      </c>
      <c r="D1093">
        <v>3463345.12</v>
      </c>
      <c r="E1093">
        <v>-1.777836</v>
      </c>
      <c r="F1093">
        <v>4.9800000000000004</v>
      </c>
      <c r="G1093">
        <f t="shared" si="17"/>
        <v>98</v>
      </c>
    </row>
    <row r="1094" spans="1:7" x14ac:dyDescent="0.25">
      <c r="A1094">
        <v>1689583238396</v>
      </c>
      <c r="B1094">
        <v>1689583238458</v>
      </c>
      <c r="C1094">
        <v>328796.63</v>
      </c>
      <c r="D1094">
        <v>3463345.02</v>
      </c>
      <c r="E1094">
        <v>-1.777836</v>
      </c>
      <c r="F1094">
        <v>4.9800000000000004</v>
      </c>
      <c r="G1094">
        <f t="shared" si="17"/>
        <v>62</v>
      </c>
    </row>
    <row r="1095" spans="1:7" x14ac:dyDescent="0.25">
      <c r="A1095">
        <v>1689583238447</v>
      </c>
      <c r="B1095">
        <v>1689583238532</v>
      </c>
      <c r="C1095">
        <v>328796.56</v>
      </c>
      <c r="D1095">
        <v>3463344.62</v>
      </c>
      <c r="E1095">
        <v>-1.762783</v>
      </c>
      <c r="F1095">
        <v>4.9800000000000004</v>
      </c>
      <c r="G1095">
        <f t="shared" si="17"/>
        <v>85</v>
      </c>
    </row>
    <row r="1096" spans="1:7" x14ac:dyDescent="0.25">
      <c r="A1096">
        <v>1689583238498</v>
      </c>
      <c r="B1096">
        <v>1689583238600</v>
      </c>
      <c r="C1096">
        <v>328796.53000000003</v>
      </c>
      <c r="D1096">
        <v>3463344.48</v>
      </c>
      <c r="E1096">
        <v>-1.762783</v>
      </c>
      <c r="F1096">
        <v>4.9800000000000004</v>
      </c>
      <c r="G1096">
        <f t="shared" si="17"/>
        <v>102</v>
      </c>
    </row>
    <row r="1097" spans="1:7" x14ac:dyDescent="0.25">
      <c r="A1097">
        <v>1689583238548</v>
      </c>
      <c r="B1097">
        <v>1689583238625</v>
      </c>
      <c r="C1097">
        <v>328796.49</v>
      </c>
      <c r="D1097">
        <v>3463344.22</v>
      </c>
      <c r="E1097">
        <v>-1.762783</v>
      </c>
      <c r="F1097">
        <v>5</v>
      </c>
      <c r="G1097">
        <f t="shared" si="17"/>
        <v>77</v>
      </c>
    </row>
    <row r="1098" spans="1:7" x14ac:dyDescent="0.25">
      <c r="A1098">
        <v>1689583238599</v>
      </c>
      <c r="B1098">
        <v>1689583238702</v>
      </c>
      <c r="C1098">
        <v>328796.46000000002</v>
      </c>
      <c r="D1098">
        <v>3463344.03</v>
      </c>
      <c r="E1098">
        <v>-1.762783</v>
      </c>
      <c r="F1098">
        <v>5</v>
      </c>
      <c r="G1098">
        <f t="shared" si="17"/>
        <v>103</v>
      </c>
    </row>
    <row r="1099" spans="1:7" x14ac:dyDescent="0.25">
      <c r="A1099">
        <v>1689583238650</v>
      </c>
      <c r="B1099">
        <v>1689583238720</v>
      </c>
      <c r="C1099">
        <v>328796.40999999997</v>
      </c>
      <c r="D1099">
        <v>3463343.74</v>
      </c>
      <c r="E1099">
        <v>-1.756238</v>
      </c>
      <c r="F1099">
        <v>5</v>
      </c>
      <c r="G1099">
        <f t="shared" si="17"/>
        <v>70</v>
      </c>
    </row>
    <row r="1100" spans="1:7" x14ac:dyDescent="0.25">
      <c r="A1100">
        <v>1689583238700</v>
      </c>
      <c r="B1100">
        <v>1689583238792</v>
      </c>
      <c r="C1100">
        <v>328796.34999999998</v>
      </c>
      <c r="D1100">
        <v>3463343.43</v>
      </c>
      <c r="E1100">
        <v>-1.756238</v>
      </c>
      <c r="F1100">
        <v>5</v>
      </c>
      <c r="G1100">
        <f t="shared" si="17"/>
        <v>92</v>
      </c>
    </row>
    <row r="1101" spans="1:7" x14ac:dyDescent="0.25">
      <c r="A1101">
        <v>1689583238751</v>
      </c>
      <c r="B1101">
        <v>1689583238866</v>
      </c>
      <c r="C1101">
        <v>328796.31</v>
      </c>
      <c r="D1101">
        <v>3463343.19</v>
      </c>
      <c r="E1101">
        <v>-1.756238</v>
      </c>
      <c r="F1101">
        <v>4.9800000000000004</v>
      </c>
      <c r="G1101">
        <f t="shared" si="17"/>
        <v>115</v>
      </c>
    </row>
    <row r="1102" spans="1:7" x14ac:dyDescent="0.25">
      <c r="A1102">
        <v>1689583238801</v>
      </c>
      <c r="B1102">
        <v>1689583238866</v>
      </c>
      <c r="C1102">
        <v>328796.27</v>
      </c>
      <c r="D1102">
        <v>3463342.89</v>
      </c>
      <c r="E1102">
        <v>-1.756238</v>
      </c>
      <c r="F1102">
        <v>4.9800000000000004</v>
      </c>
      <c r="G1102">
        <f t="shared" si="17"/>
        <v>65</v>
      </c>
    </row>
    <row r="1103" spans="1:7" x14ac:dyDescent="0.25">
      <c r="A1103">
        <v>1689583238852</v>
      </c>
      <c r="B1103">
        <v>1689583238937</v>
      </c>
      <c r="C1103">
        <v>328796.26</v>
      </c>
      <c r="D1103">
        <v>3463342.84</v>
      </c>
      <c r="E1103">
        <v>-1.756238</v>
      </c>
      <c r="F1103">
        <v>4.9800000000000004</v>
      </c>
      <c r="G1103">
        <f t="shared" si="17"/>
        <v>85</v>
      </c>
    </row>
    <row r="1104" spans="1:7" x14ac:dyDescent="0.25">
      <c r="A1104">
        <v>1689583238903</v>
      </c>
      <c r="B1104">
        <v>1689583239010</v>
      </c>
      <c r="C1104">
        <v>328796.18</v>
      </c>
      <c r="D1104">
        <v>3463342.39</v>
      </c>
      <c r="E1104">
        <v>-1.7431479999999999</v>
      </c>
      <c r="F1104">
        <v>5</v>
      </c>
      <c r="G1104">
        <f t="shared" si="17"/>
        <v>107</v>
      </c>
    </row>
    <row r="1105" spans="1:7" x14ac:dyDescent="0.25">
      <c r="A1105">
        <v>1689583238954</v>
      </c>
      <c r="B1105">
        <v>1689583239023</v>
      </c>
      <c r="C1105">
        <v>328796.15000000002</v>
      </c>
      <c r="D1105">
        <v>3463342.13</v>
      </c>
      <c r="E1105">
        <v>-1.7431479999999999</v>
      </c>
      <c r="F1105">
        <v>5.0199999999999996</v>
      </c>
      <c r="G1105">
        <f t="shared" si="17"/>
        <v>69</v>
      </c>
    </row>
    <row r="1106" spans="1:7" x14ac:dyDescent="0.25">
      <c r="A1106">
        <v>1689583239005</v>
      </c>
      <c r="B1106">
        <v>1689583239152</v>
      </c>
      <c r="C1106">
        <v>328796.11</v>
      </c>
      <c r="D1106">
        <v>3463341.84</v>
      </c>
      <c r="E1106">
        <v>-1.7431479999999999</v>
      </c>
      <c r="F1106">
        <v>5.0199999999999996</v>
      </c>
      <c r="G1106">
        <f t="shared" si="17"/>
        <v>147</v>
      </c>
    </row>
    <row r="1107" spans="1:7" x14ac:dyDescent="0.25">
      <c r="A1107">
        <v>1689583239056</v>
      </c>
      <c r="B1107">
        <v>1689583239152</v>
      </c>
      <c r="C1107">
        <v>328796.07</v>
      </c>
      <c r="D1107">
        <v>3463341.58</v>
      </c>
      <c r="E1107">
        <v>-1.7246030000000001</v>
      </c>
      <c r="F1107">
        <v>5.0199999999999996</v>
      </c>
      <c r="G1107">
        <f t="shared" si="17"/>
        <v>96</v>
      </c>
    </row>
    <row r="1108" spans="1:7" x14ac:dyDescent="0.25">
      <c r="A1108">
        <v>1689583239107</v>
      </c>
      <c r="B1108">
        <v>1689583239170</v>
      </c>
      <c r="C1108">
        <v>328796.03999999998</v>
      </c>
      <c r="D1108">
        <v>3463341.38</v>
      </c>
      <c r="E1108">
        <v>-1.7246030000000001</v>
      </c>
      <c r="F1108">
        <v>5.0199999999999996</v>
      </c>
      <c r="G1108">
        <f t="shared" si="17"/>
        <v>63</v>
      </c>
    </row>
    <row r="1109" spans="1:7" x14ac:dyDescent="0.25">
      <c r="A1109">
        <v>1689583239158</v>
      </c>
      <c r="B1109">
        <v>1689583239242</v>
      </c>
      <c r="C1109">
        <v>328796.01</v>
      </c>
      <c r="D1109">
        <v>3463341.18</v>
      </c>
      <c r="E1109">
        <v>-1.7246030000000001</v>
      </c>
      <c r="F1109">
        <v>5.0199999999999996</v>
      </c>
      <c r="G1109">
        <f t="shared" si="17"/>
        <v>84</v>
      </c>
    </row>
    <row r="1110" spans="1:7" x14ac:dyDescent="0.25">
      <c r="A1110">
        <v>1689583239209</v>
      </c>
      <c r="B1110">
        <v>1689583239360</v>
      </c>
      <c r="C1110">
        <v>328795.98</v>
      </c>
      <c r="D1110">
        <v>3463340.93</v>
      </c>
      <c r="E1110">
        <v>-1.7246030000000001</v>
      </c>
      <c r="F1110">
        <v>5.04</v>
      </c>
      <c r="G1110">
        <f t="shared" si="17"/>
        <v>151</v>
      </c>
    </row>
    <row r="1111" spans="1:7" x14ac:dyDescent="0.25">
      <c r="A1111">
        <v>1689583239260</v>
      </c>
      <c r="B1111">
        <v>1689583239360</v>
      </c>
      <c r="C1111">
        <v>328795.96000000002</v>
      </c>
      <c r="D1111">
        <v>3463340.78</v>
      </c>
      <c r="E1111">
        <v>-1.7246030000000001</v>
      </c>
      <c r="F1111">
        <v>5.0599999999999996</v>
      </c>
      <c r="G1111">
        <f t="shared" si="17"/>
        <v>100</v>
      </c>
    </row>
    <row r="1112" spans="1:7" x14ac:dyDescent="0.25">
      <c r="A1112">
        <v>1689583239310</v>
      </c>
      <c r="B1112">
        <v>1689583239380</v>
      </c>
      <c r="C1112">
        <v>328795.92</v>
      </c>
      <c r="D1112">
        <v>3463340.53</v>
      </c>
      <c r="E1112">
        <v>-1.7187129999999999</v>
      </c>
      <c r="F1112">
        <v>5.0599999999999996</v>
      </c>
      <c r="G1112">
        <f t="shared" si="17"/>
        <v>70</v>
      </c>
    </row>
    <row r="1113" spans="1:7" x14ac:dyDescent="0.25">
      <c r="A1113">
        <v>1689583239361</v>
      </c>
      <c r="B1113">
        <v>1689583239452</v>
      </c>
      <c r="C1113">
        <v>328795.89</v>
      </c>
      <c r="D1113">
        <v>3463340.32</v>
      </c>
      <c r="E1113">
        <v>-1.7187129999999999</v>
      </c>
      <c r="F1113">
        <v>5.0599999999999996</v>
      </c>
      <c r="G1113">
        <f t="shared" si="17"/>
        <v>91</v>
      </c>
    </row>
    <row r="1114" spans="1:7" x14ac:dyDescent="0.25">
      <c r="A1114">
        <v>1689583239411</v>
      </c>
      <c r="B1114">
        <v>1689583239476</v>
      </c>
      <c r="C1114">
        <v>328795.84000000003</v>
      </c>
      <c r="D1114">
        <v>3463339.87</v>
      </c>
      <c r="E1114">
        <v>-1.7187129999999999</v>
      </c>
      <c r="F1114">
        <v>5.0599999999999996</v>
      </c>
      <c r="G1114">
        <f t="shared" si="17"/>
        <v>65</v>
      </c>
    </row>
    <row r="1115" spans="1:7" x14ac:dyDescent="0.25">
      <c r="A1115">
        <v>1689583239462</v>
      </c>
      <c r="B1115">
        <v>1689583239554</v>
      </c>
      <c r="C1115">
        <v>328795.8</v>
      </c>
      <c r="D1115">
        <v>3463339.62</v>
      </c>
      <c r="E1115">
        <v>-1.711732</v>
      </c>
      <c r="F1115">
        <v>5.0599999999999996</v>
      </c>
      <c r="G1115">
        <f t="shared" si="17"/>
        <v>92</v>
      </c>
    </row>
    <row r="1116" spans="1:7" x14ac:dyDescent="0.25">
      <c r="A1116">
        <v>1689583239513</v>
      </c>
      <c r="B1116">
        <v>1689583239565</v>
      </c>
      <c r="C1116">
        <v>328795.76</v>
      </c>
      <c r="D1116">
        <v>3463339.31</v>
      </c>
      <c r="E1116">
        <v>-1.711732</v>
      </c>
      <c r="F1116">
        <v>5.0599999999999996</v>
      </c>
      <c r="G1116">
        <f t="shared" si="17"/>
        <v>52</v>
      </c>
    </row>
    <row r="1117" spans="1:7" x14ac:dyDescent="0.25">
      <c r="A1117">
        <v>1689583239564</v>
      </c>
      <c r="B1117">
        <v>1689583239648</v>
      </c>
      <c r="C1117">
        <v>328795.74</v>
      </c>
      <c r="D1117">
        <v>3463339.06</v>
      </c>
      <c r="E1117">
        <v>-1.711732</v>
      </c>
      <c r="F1117">
        <v>5.0599999999999996</v>
      </c>
      <c r="G1117">
        <f t="shared" si="17"/>
        <v>84</v>
      </c>
    </row>
    <row r="1118" spans="1:7" x14ac:dyDescent="0.25">
      <c r="A1118">
        <v>1689583239614</v>
      </c>
      <c r="B1118">
        <v>1689583239661</v>
      </c>
      <c r="C1118">
        <v>328795.71000000002</v>
      </c>
      <c r="D1118">
        <v>3463338.76</v>
      </c>
      <c r="E1118">
        <v>-1.711732</v>
      </c>
      <c r="F1118">
        <v>5.0599999999999996</v>
      </c>
      <c r="G1118">
        <f t="shared" si="17"/>
        <v>47</v>
      </c>
    </row>
    <row r="1119" spans="1:7" x14ac:dyDescent="0.25">
      <c r="A1119">
        <v>1689583239665</v>
      </c>
      <c r="B1119">
        <v>1689583239742</v>
      </c>
      <c r="C1119">
        <v>328795.65999999997</v>
      </c>
      <c r="D1119">
        <v>3463338.51</v>
      </c>
      <c r="E1119">
        <v>-1.6927509999999999</v>
      </c>
      <c r="F1119">
        <v>5.0599999999999996</v>
      </c>
      <c r="G1119">
        <f t="shared" si="17"/>
        <v>77</v>
      </c>
    </row>
    <row r="1120" spans="1:7" x14ac:dyDescent="0.25">
      <c r="A1120">
        <v>1689583239715</v>
      </c>
      <c r="B1120">
        <v>1689583239820</v>
      </c>
      <c r="C1120">
        <v>328795.64</v>
      </c>
      <c r="D1120">
        <v>3463338.26</v>
      </c>
      <c r="E1120">
        <v>-1.6927509999999999</v>
      </c>
      <c r="F1120">
        <v>5.0599999999999996</v>
      </c>
      <c r="G1120">
        <f t="shared" si="17"/>
        <v>105</v>
      </c>
    </row>
    <row r="1121" spans="1:7" x14ac:dyDescent="0.25">
      <c r="A1121">
        <v>1689583239766</v>
      </c>
      <c r="B1121">
        <v>1689583239820</v>
      </c>
      <c r="C1121">
        <v>328795.61</v>
      </c>
      <c r="D1121">
        <v>3463338.01</v>
      </c>
      <c r="E1121">
        <v>-1.6927509999999999</v>
      </c>
      <c r="F1121">
        <v>5.0599999999999996</v>
      </c>
      <c r="G1121">
        <f t="shared" si="17"/>
        <v>54</v>
      </c>
    </row>
    <row r="1122" spans="1:7" x14ac:dyDescent="0.25">
      <c r="A1122">
        <v>1689583239817</v>
      </c>
      <c r="B1122">
        <v>1689583239898</v>
      </c>
      <c r="C1122">
        <v>328795.59999999998</v>
      </c>
      <c r="D1122">
        <v>3463337.85</v>
      </c>
      <c r="E1122">
        <v>-1.6927509999999999</v>
      </c>
      <c r="F1122">
        <v>5.0599999999999996</v>
      </c>
      <c r="G1122">
        <f t="shared" si="17"/>
        <v>81</v>
      </c>
    </row>
    <row r="1123" spans="1:7" x14ac:dyDescent="0.25">
      <c r="A1123">
        <v>1689583239867</v>
      </c>
      <c r="B1123">
        <v>1689583239916</v>
      </c>
      <c r="C1123">
        <v>328795.57</v>
      </c>
      <c r="D1123">
        <v>3463337.65</v>
      </c>
      <c r="E1123">
        <v>-1.68577</v>
      </c>
      <c r="F1123">
        <v>5.04</v>
      </c>
      <c r="G1123">
        <f t="shared" si="17"/>
        <v>49</v>
      </c>
    </row>
    <row r="1124" spans="1:7" x14ac:dyDescent="0.25">
      <c r="A1124">
        <v>1689583239918</v>
      </c>
      <c r="B1124">
        <v>1689583239992</v>
      </c>
      <c r="C1124">
        <v>328795.53999999998</v>
      </c>
      <c r="D1124">
        <v>3463337.45</v>
      </c>
      <c r="E1124">
        <v>-1.68577</v>
      </c>
      <c r="F1124">
        <v>4.9800000000000004</v>
      </c>
      <c r="G1124">
        <f t="shared" si="17"/>
        <v>74</v>
      </c>
    </row>
    <row r="1125" spans="1:7" x14ac:dyDescent="0.25">
      <c r="A1125">
        <v>1689583239968</v>
      </c>
      <c r="B1125">
        <v>1689583240078</v>
      </c>
      <c r="C1125">
        <v>328795.5</v>
      </c>
      <c r="D1125">
        <v>3463337.06</v>
      </c>
      <c r="E1125">
        <v>-1.68577</v>
      </c>
      <c r="F1125">
        <v>4.9800000000000004</v>
      </c>
      <c r="G1125">
        <f t="shared" si="17"/>
        <v>110</v>
      </c>
    </row>
    <row r="1126" spans="1:7" x14ac:dyDescent="0.25">
      <c r="A1126">
        <v>1689583240019</v>
      </c>
      <c r="B1126">
        <v>1689583240078</v>
      </c>
      <c r="C1126">
        <v>328795.46999999997</v>
      </c>
      <c r="D1126">
        <v>3463336.8</v>
      </c>
      <c r="E1126">
        <v>-1.68577</v>
      </c>
      <c r="F1126">
        <v>4.9800000000000004</v>
      </c>
      <c r="G1126">
        <f t="shared" si="17"/>
        <v>59</v>
      </c>
    </row>
    <row r="1127" spans="1:7" x14ac:dyDescent="0.25">
      <c r="A1127">
        <v>1689583240070</v>
      </c>
      <c r="B1127">
        <v>1689583240156</v>
      </c>
      <c r="C1127">
        <v>328795.45</v>
      </c>
      <c r="D1127">
        <v>3463336.6</v>
      </c>
      <c r="E1127">
        <v>-1.6842429999999999</v>
      </c>
      <c r="F1127">
        <v>4.9800000000000004</v>
      </c>
      <c r="G1127">
        <f t="shared" si="17"/>
        <v>86</v>
      </c>
    </row>
    <row r="1128" spans="1:7" x14ac:dyDescent="0.25">
      <c r="A1128">
        <v>1689583240120</v>
      </c>
      <c r="B1128">
        <v>1689583240173</v>
      </c>
      <c r="C1128">
        <v>328795.40999999997</v>
      </c>
      <c r="D1128">
        <v>3463336.26</v>
      </c>
      <c r="E1128">
        <v>-1.6842429999999999</v>
      </c>
      <c r="F1128">
        <v>4.9800000000000004</v>
      </c>
      <c r="G1128">
        <f t="shared" si="17"/>
        <v>53</v>
      </c>
    </row>
    <row r="1129" spans="1:7" x14ac:dyDescent="0.25">
      <c r="A1129">
        <v>1689583240171</v>
      </c>
      <c r="B1129">
        <v>1689583240248</v>
      </c>
      <c r="C1129">
        <v>328795.38</v>
      </c>
      <c r="D1129">
        <v>3463336</v>
      </c>
      <c r="E1129">
        <v>-1.6842429999999999</v>
      </c>
      <c r="F1129">
        <v>4.9800000000000004</v>
      </c>
      <c r="G1129">
        <f t="shared" si="17"/>
        <v>77</v>
      </c>
    </row>
    <row r="1130" spans="1:7" x14ac:dyDescent="0.25">
      <c r="A1130">
        <v>1689583240222</v>
      </c>
      <c r="B1130">
        <v>1689583240328</v>
      </c>
      <c r="C1130">
        <v>328795.36</v>
      </c>
      <c r="D1130">
        <v>3463335.76</v>
      </c>
      <c r="E1130">
        <v>-1.6842429999999999</v>
      </c>
      <c r="F1130">
        <v>4.9800000000000004</v>
      </c>
      <c r="G1130">
        <f t="shared" si="17"/>
        <v>106</v>
      </c>
    </row>
    <row r="1131" spans="1:7" x14ac:dyDescent="0.25">
      <c r="A1131">
        <v>1689583240273</v>
      </c>
      <c r="B1131">
        <v>1689583240328</v>
      </c>
      <c r="C1131">
        <v>328795.34999999998</v>
      </c>
      <c r="D1131">
        <v>3463335.61</v>
      </c>
      <c r="E1131">
        <v>-1.6694070000000001</v>
      </c>
      <c r="F1131">
        <v>4.96</v>
      </c>
      <c r="G1131">
        <f t="shared" si="17"/>
        <v>55</v>
      </c>
    </row>
    <row r="1132" spans="1:7" x14ac:dyDescent="0.25">
      <c r="A1132">
        <v>1689583240324</v>
      </c>
      <c r="B1132">
        <v>1689583240408</v>
      </c>
      <c r="C1132">
        <v>328795.3</v>
      </c>
      <c r="D1132">
        <v>3463335.22</v>
      </c>
      <c r="E1132">
        <v>-1.6694070000000001</v>
      </c>
      <c r="F1132">
        <v>4.9400000000000004</v>
      </c>
      <c r="G1132">
        <f t="shared" si="17"/>
        <v>84</v>
      </c>
    </row>
    <row r="1133" spans="1:7" x14ac:dyDescent="0.25">
      <c r="A1133">
        <v>1689583240375</v>
      </c>
      <c r="B1133">
        <v>1689583240430</v>
      </c>
      <c r="C1133">
        <v>328795.28000000003</v>
      </c>
      <c r="D1133">
        <v>3463335.02</v>
      </c>
      <c r="E1133">
        <v>-1.6694070000000001</v>
      </c>
      <c r="F1133">
        <v>4.92</v>
      </c>
      <c r="G1133">
        <f t="shared" si="17"/>
        <v>55</v>
      </c>
    </row>
    <row r="1134" spans="1:7" x14ac:dyDescent="0.25">
      <c r="A1134">
        <v>1689583240425</v>
      </c>
      <c r="B1134">
        <v>1689583240500</v>
      </c>
      <c r="C1134">
        <v>328795.26</v>
      </c>
      <c r="D1134">
        <v>3463334.72</v>
      </c>
      <c r="E1134">
        <v>-1.666353</v>
      </c>
      <c r="F1134">
        <v>4.92</v>
      </c>
      <c r="G1134">
        <f t="shared" si="17"/>
        <v>75</v>
      </c>
    </row>
    <row r="1135" spans="1:7" x14ac:dyDescent="0.25">
      <c r="A1135">
        <v>1689583240476</v>
      </c>
      <c r="B1135">
        <v>1689583240521</v>
      </c>
      <c r="C1135">
        <v>328795.25</v>
      </c>
      <c r="D1135">
        <v>3463334.58</v>
      </c>
      <c r="E1135">
        <v>-1.666353</v>
      </c>
      <c r="F1135">
        <v>4.92</v>
      </c>
      <c r="G1135">
        <f t="shared" si="17"/>
        <v>45</v>
      </c>
    </row>
    <row r="1136" spans="1:7" x14ac:dyDescent="0.25">
      <c r="A1136">
        <v>1689583240527</v>
      </c>
      <c r="B1136">
        <v>1689583240600</v>
      </c>
      <c r="C1136">
        <v>328795.21999999997</v>
      </c>
      <c r="D1136">
        <v>3463334.38</v>
      </c>
      <c r="E1136">
        <v>-1.666353</v>
      </c>
      <c r="F1136">
        <v>4.92</v>
      </c>
      <c r="G1136">
        <f t="shared" si="17"/>
        <v>73</v>
      </c>
    </row>
    <row r="1137" spans="1:7" x14ac:dyDescent="0.25">
      <c r="A1137">
        <v>1689583240578</v>
      </c>
      <c r="B1137">
        <v>1689583240616</v>
      </c>
      <c r="C1137">
        <v>328795.2</v>
      </c>
      <c r="D1137">
        <v>3463334.03</v>
      </c>
      <c r="E1137">
        <v>-1.666353</v>
      </c>
      <c r="F1137">
        <v>4.92</v>
      </c>
      <c r="G1137">
        <f t="shared" si="17"/>
        <v>38</v>
      </c>
    </row>
    <row r="1138" spans="1:7" x14ac:dyDescent="0.25">
      <c r="A1138">
        <v>1689583240629</v>
      </c>
      <c r="B1138">
        <v>1689583240698</v>
      </c>
      <c r="C1138">
        <v>328795.19</v>
      </c>
      <c r="D1138">
        <v>3463333.93</v>
      </c>
      <c r="E1138">
        <v>-1.666353</v>
      </c>
      <c r="F1138">
        <v>4.9000000000000004</v>
      </c>
      <c r="G1138">
        <f t="shared" si="17"/>
        <v>69</v>
      </c>
    </row>
    <row r="1139" spans="1:7" x14ac:dyDescent="0.25">
      <c r="A1139">
        <v>1689583240679</v>
      </c>
      <c r="B1139">
        <v>1689583240778</v>
      </c>
      <c r="C1139">
        <v>328795.15000000002</v>
      </c>
      <c r="D1139">
        <v>3463333.53</v>
      </c>
      <c r="E1139">
        <v>-1.65479</v>
      </c>
      <c r="F1139">
        <v>4.9000000000000004</v>
      </c>
      <c r="G1139">
        <f t="shared" si="17"/>
        <v>99</v>
      </c>
    </row>
    <row r="1140" spans="1:7" x14ac:dyDescent="0.25">
      <c r="A1140">
        <v>1689583240730</v>
      </c>
      <c r="B1140">
        <v>1689583240778</v>
      </c>
      <c r="C1140">
        <v>328795.13</v>
      </c>
      <c r="D1140">
        <v>3463333.35</v>
      </c>
      <c r="E1140">
        <v>-1.65479</v>
      </c>
      <c r="F1140">
        <v>4.88</v>
      </c>
      <c r="G1140">
        <f t="shared" si="17"/>
        <v>48</v>
      </c>
    </row>
    <row r="1141" spans="1:7" x14ac:dyDescent="0.25">
      <c r="A1141">
        <v>1689583240781</v>
      </c>
      <c r="B1141">
        <v>1689583240848</v>
      </c>
      <c r="C1141">
        <v>328795.12</v>
      </c>
      <c r="D1141">
        <v>3463333.05</v>
      </c>
      <c r="E1141">
        <v>-1.65479</v>
      </c>
      <c r="F1141">
        <v>4.88</v>
      </c>
      <c r="G1141">
        <f t="shared" si="17"/>
        <v>67</v>
      </c>
    </row>
    <row r="1142" spans="1:7" x14ac:dyDescent="0.25">
      <c r="A1142">
        <v>1689583240832</v>
      </c>
      <c r="B1142">
        <v>1689583240928</v>
      </c>
      <c r="C1142">
        <v>328795.09000000003</v>
      </c>
      <c r="D1142">
        <v>3463332.76</v>
      </c>
      <c r="E1142">
        <v>-1.6532629999999999</v>
      </c>
      <c r="F1142">
        <v>4.8600000000000003</v>
      </c>
      <c r="G1142">
        <f t="shared" si="17"/>
        <v>96</v>
      </c>
    </row>
    <row r="1143" spans="1:7" x14ac:dyDescent="0.25">
      <c r="A1143">
        <v>1689583240882</v>
      </c>
      <c r="B1143">
        <v>1689583240928</v>
      </c>
      <c r="C1143">
        <v>328795.07</v>
      </c>
      <c r="D1143">
        <v>3463332.5</v>
      </c>
      <c r="E1143">
        <v>-1.6532629999999999</v>
      </c>
      <c r="F1143">
        <v>4.8600000000000003</v>
      </c>
      <c r="G1143">
        <f t="shared" si="17"/>
        <v>46</v>
      </c>
    </row>
    <row r="1144" spans="1:7" x14ac:dyDescent="0.25">
      <c r="A1144">
        <v>1689583240933</v>
      </c>
      <c r="B1144">
        <v>1689583241002</v>
      </c>
      <c r="C1144">
        <v>328795.06</v>
      </c>
      <c r="D1144">
        <v>3463332.27</v>
      </c>
      <c r="E1144">
        <v>-1.6532629999999999</v>
      </c>
      <c r="F1144">
        <v>4.8600000000000003</v>
      </c>
      <c r="G1144">
        <f t="shared" si="17"/>
        <v>69</v>
      </c>
    </row>
    <row r="1145" spans="1:7" x14ac:dyDescent="0.25">
      <c r="A1145">
        <v>1689583240983</v>
      </c>
      <c r="B1145">
        <v>1689583241028</v>
      </c>
      <c r="C1145">
        <v>328795.03000000003</v>
      </c>
      <c r="D1145">
        <v>3463331.97</v>
      </c>
      <c r="E1145">
        <v>-1.6532629999999999</v>
      </c>
      <c r="F1145">
        <v>4.8600000000000003</v>
      </c>
      <c r="G1145">
        <f t="shared" si="17"/>
        <v>45</v>
      </c>
    </row>
    <row r="1146" spans="1:7" x14ac:dyDescent="0.25">
      <c r="A1146">
        <v>1689583241034</v>
      </c>
      <c r="B1146">
        <v>1689583241100</v>
      </c>
      <c r="C1146">
        <v>328795.02</v>
      </c>
      <c r="D1146">
        <v>3463331.73</v>
      </c>
      <c r="E1146">
        <v>-1.644536</v>
      </c>
      <c r="F1146">
        <v>4.8600000000000003</v>
      </c>
      <c r="G1146">
        <f t="shared" si="17"/>
        <v>66</v>
      </c>
    </row>
    <row r="1147" spans="1:7" x14ac:dyDescent="0.25">
      <c r="A1147">
        <v>1689583241085</v>
      </c>
      <c r="B1147">
        <v>1689583241182</v>
      </c>
      <c r="C1147">
        <v>328795.01</v>
      </c>
      <c r="D1147">
        <v>3463331.53</v>
      </c>
      <c r="E1147">
        <v>-1.644536</v>
      </c>
      <c r="F1147">
        <v>4.84</v>
      </c>
      <c r="G1147">
        <f t="shared" si="17"/>
        <v>97</v>
      </c>
    </row>
    <row r="1148" spans="1:7" x14ac:dyDescent="0.25">
      <c r="A1148">
        <v>1689583241136</v>
      </c>
      <c r="B1148">
        <v>1689583241182</v>
      </c>
      <c r="C1148">
        <v>328794.99</v>
      </c>
      <c r="D1148">
        <v>3463331.24</v>
      </c>
      <c r="E1148">
        <v>-1.644536</v>
      </c>
      <c r="F1148">
        <v>4.84</v>
      </c>
      <c r="G1148">
        <f t="shared" si="17"/>
        <v>46</v>
      </c>
    </row>
    <row r="1149" spans="1:7" x14ac:dyDescent="0.25">
      <c r="A1149">
        <v>1689583241187</v>
      </c>
      <c r="B1149">
        <v>1689583241262</v>
      </c>
      <c r="C1149">
        <v>328794.99</v>
      </c>
      <c r="D1149">
        <v>3463331.24</v>
      </c>
      <c r="E1149">
        <v>-1.644536</v>
      </c>
      <c r="F1149">
        <v>4.82</v>
      </c>
      <c r="G1149">
        <f t="shared" si="17"/>
        <v>75</v>
      </c>
    </row>
    <row r="1150" spans="1:7" x14ac:dyDescent="0.25">
      <c r="A1150">
        <v>1689583241237</v>
      </c>
      <c r="B1150">
        <v>1689583241273</v>
      </c>
      <c r="C1150">
        <v>328794.96999999997</v>
      </c>
      <c r="D1150">
        <v>3463330.85</v>
      </c>
      <c r="E1150">
        <v>-1.644536</v>
      </c>
      <c r="F1150">
        <v>4.8</v>
      </c>
      <c r="G1150">
        <f t="shared" si="17"/>
        <v>36</v>
      </c>
    </row>
    <row r="1151" spans="1:7" x14ac:dyDescent="0.25">
      <c r="A1151">
        <v>1689583241288</v>
      </c>
      <c r="B1151">
        <v>1689583241348</v>
      </c>
      <c r="C1151">
        <v>328794.95</v>
      </c>
      <c r="D1151">
        <v>3463330.57</v>
      </c>
      <c r="E1151">
        <v>-1.6310100000000001</v>
      </c>
      <c r="F1151">
        <v>4.8</v>
      </c>
      <c r="G1151">
        <f t="shared" si="17"/>
        <v>60</v>
      </c>
    </row>
    <row r="1152" spans="1:7" x14ac:dyDescent="0.25">
      <c r="A1152">
        <v>1689583241339</v>
      </c>
      <c r="B1152">
        <v>1689583241428</v>
      </c>
      <c r="C1152">
        <v>328794.94</v>
      </c>
      <c r="D1152">
        <v>3463330.42</v>
      </c>
      <c r="E1152">
        <v>-1.6310100000000001</v>
      </c>
      <c r="F1152">
        <v>4.8</v>
      </c>
      <c r="G1152">
        <f t="shared" si="17"/>
        <v>89</v>
      </c>
    </row>
    <row r="1153" spans="1:7" x14ac:dyDescent="0.25">
      <c r="A1153">
        <v>1689583241390</v>
      </c>
      <c r="B1153">
        <v>1689583241428</v>
      </c>
      <c r="C1153">
        <v>328794.93</v>
      </c>
      <c r="D1153">
        <v>3463330.13</v>
      </c>
      <c r="E1153">
        <v>-1.6310100000000001</v>
      </c>
      <c r="F1153">
        <v>4.8</v>
      </c>
      <c r="G1153">
        <f t="shared" si="17"/>
        <v>38</v>
      </c>
    </row>
    <row r="1154" spans="1:7" x14ac:dyDescent="0.25">
      <c r="A1154">
        <v>1689583241440</v>
      </c>
      <c r="B1154">
        <v>1689583241508</v>
      </c>
      <c r="C1154">
        <v>328794.90999999997</v>
      </c>
      <c r="D1154">
        <v>3463329.85</v>
      </c>
      <c r="E1154">
        <v>-1.6240289999999999</v>
      </c>
      <c r="F1154">
        <v>4.8</v>
      </c>
      <c r="G1154">
        <f t="shared" si="17"/>
        <v>68</v>
      </c>
    </row>
    <row r="1155" spans="1:7" x14ac:dyDescent="0.25">
      <c r="A1155">
        <v>1689583241490</v>
      </c>
      <c r="B1155">
        <v>1689583241522</v>
      </c>
      <c r="C1155">
        <v>328794.90999999997</v>
      </c>
      <c r="D1155">
        <v>3463329.6</v>
      </c>
      <c r="E1155">
        <v>-1.6240289999999999</v>
      </c>
      <c r="F1155">
        <v>4.76</v>
      </c>
      <c r="G1155">
        <f t="shared" ref="G1155:G1218" si="18">B1155-A1155</f>
        <v>32</v>
      </c>
    </row>
    <row r="1156" spans="1:7" x14ac:dyDescent="0.25">
      <c r="A1156">
        <v>1689583241542</v>
      </c>
      <c r="B1156">
        <v>1689583241596</v>
      </c>
      <c r="C1156">
        <v>328794.89</v>
      </c>
      <c r="D1156">
        <v>3463329.36</v>
      </c>
      <c r="E1156">
        <v>-1.6240289999999999</v>
      </c>
      <c r="F1156">
        <v>4.74</v>
      </c>
      <c r="G1156">
        <f t="shared" si="18"/>
        <v>54</v>
      </c>
    </row>
    <row r="1157" spans="1:7" x14ac:dyDescent="0.25">
      <c r="A1157">
        <v>1689583241592</v>
      </c>
      <c r="B1157">
        <v>1689583241678</v>
      </c>
      <c r="C1157">
        <v>328794.89</v>
      </c>
      <c r="D1157">
        <v>3463329.07</v>
      </c>
      <c r="E1157">
        <v>-1.6240289999999999</v>
      </c>
      <c r="F1157">
        <v>4.74</v>
      </c>
      <c r="G1157">
        <f t="shared" si="18"/>
        <v>86</v>
      </c>
    </row>
    <row r="1158" spans="1:7" x14ac:dyDescent="0.25">
      <c r="A1158">
        <v>1689583241642</v>
      </c>
      <c r="B1158">
        <v>1689583241684</v>
      </c>
      <c r="C1158">
        <v>328794.88</v>
      </c>
      <c r="D1158">
        <v>3463328.79</v>
      </c>
      <c r="E1158">
        <v>-1.6161749999999999</v>
      </c>
      <c r="F1158">
        <v>4.72</v>
      </c>
      <c r="G1158">
        <f t="shared" si="18"/>
        <v>42</v>
      </c>
    </row>
    <row r="1159" spans="1:7" x14ac:dyDescent="0.25">
      <c r="A1159">
        <v>1689583241693</v>
      </c>
      <c r="B1159">
        <v>1689583241760</v>
      </c>
      <c r="C1159">
        <v>328794.87</v>
      </c>
      <c r="D1159">
        <v>3463328.55</v>
      </c>
      <c r="E1159">
        <v>-1.6161749999999999</v>
      </c>
      <c r="F1159">
        <v>4.72</v>
      </c>
      <c r="G1159">
        <f t="shared" si="18"/>
        <v>67</v>
      </c>
    </row>
    <row r="1160" spans="1:7" x14ac:dyDescent="0.25">
      <c r="A1160">
        <v>1689583241744</v>
      </c>
      <c r="B1160">
        <v>1689583241777</v>
      </c>
      <c r="C1160">
        <v>328794.87</v>
      </c>
      <c r="D1160">
        <v>3463328.31</v>
      </c>
      <c r="E1160">
        <v>-1.6161749999999999</v>
      </c>
      <c r="F1160">
        <v>4.72</v>
      </c>
      <c r="G1160">
        <f t="shared" si="18"/>
        <v>33</v>
      </c>
    </row>
    <row r="1161" spans="1:7" x14ac:dyDescent="0.25">
      <c r="A1161">
        <v>1689583241795</v>
      </c>
      <c r="B1161">
        <v>1689583241858</v>
      </c>
      <c r="C1161">
        <v>328794.87</v>
      </c>
      <c r="D1161">
        <v>3463328.16</v>
      </c>
      <c r="E1161">
        <v>-1.6161749999999999</v>
      </c>
      <c r="F1161">
        <v>4.7</v>
      </c>
      <c r="G1161">
        <f t="shared" si="18"/>
        <v>63</v>
      </c>
    </row>
    <row r="1162" spans="1:7" x14ac:dyDescent="0.25">
      <c r="A1162">
        <v>1689583241845</v>
      </c>
      <c r="B1162">
        <v>1689583241872</v>
      </c>
      <c r="C1162">
        <v>328794.86</v>
      </c>
      <c r="D1162">
        <v>3463327.93</v>
      </c>
      <c r="E1162">
        <v>-1.601121</v>
      </c>
      <c r="F1162">
        <v>4.7</v>
      </c>
      <c r="G1162">
        <f t="shared" si="18"/>
        <v>27</v>
      </c>
    </row>
    <row r="1163" spans="1:7" x14ac:dyDescent="0.25">
      <c r="A1163">
        <v>1689583241896</v>
      </c>
      <c r="B1163">
        <v>1689583241950</v>
      </c>
      <c r="C1163">
        <v>328794.86</v>
      </c>
      <c r="D1163">
        <v>3463327.64</v>
      </c>
      <c r="E1163">
        <v>-1.601121</v>
      </c>
      <c r="F1163">
        <v>4.7</v>
      </c>
      <c r="G1163">
        <f t="shared" si="18"/>
        <v>54</v>
      </c>
    </row>
    <row r="1164" spans="1:7" x14ac:dyDescent="0.25">
      <c r="A1164">
        <v>1689583241947</v>
      </c>
      <c r="B1164">
        <v>1689583242038</v>
      </c>
      <c r="C1164">
        <v>328794.84999999998</v>
      </c>
      <c r="D1164">
        <v>3463327.41</v>
      </c>
      <c r="E1164">
        <v>-1.601121</v>
      </c>
      <c r="F1164">
        <v>4.66</v>
      </c>
      <c r="G1164">
        <f t="shared" si="18"/>
        <v>91</v>
      </c>
    </row>
    <row r="1165" spans="1:7" x14ac:dyDescent="0.25">
      <c r="A1165">
        <v>1689583241998</v>
      </c>
      <c r="B1165">
        <v>1689583242038</v>
      </c>
      <c r="C1165">
        <v>328794.84999999998</v>
      </c>
      <c r="D1165">
        <v>3463327.22</v>
      </c>
      <c r="E1165">
        <v>-1.601121</v>
      </c>
      <c r="F1165">
        <v>4.66</v>
      </c>
      <c r="G1165">
        <f t="shared" si="18"/>
        <v>40</v>
      </c>
    </row>
    <row r="1166" spans="1:7" x14ac:dyDescent="0.25">
      <c r="A1166">
        <v>1689583242049</v>
      </c>
      <c r="B1166">
        <v>1689583242108</v>
      </c>
      <c r="C1166">
        <v>328794.84999999998</v>
      </c>
      <c r="D1166">
        <v>3463326.94</v>
      </c>
      <c r="E1166">
        <v>-1.587377</v>
      </c>
      <c r="F1166">
        <v>4.6399999999999997</v>
      </c>
      <c r="G1166">
        <f t="shared" si="18"/>
        <v>59</v>
      </c>
    </row>
    <row r="1167" spans="1:7" x14ac:dyDescent="0.25">
      <c r="A1167">
        <v>1689583242099</v>
      </c>
      <c r="B1167">
        <v>1689583242131</v>
      </c>
      <c r="C1167">
        <v>328794.84000000003</v>
      </c>
      <c r="D1167">
        <v>3463326.75</v>
      </c>
      <c r="E1167">
        <v>-1.587377</v>
      </c>
      <c r="F1167">
        <v>4.6399999999999997</v>
      </c>
      <c r="G1167">
        <f t="shared" si="18"/>
        <v>32</v>
      </c>
    </row>
    <row r="1168" spans="1:7" x14ac:dyDescent="0.25">
      <c r="A1168">
        <v>1689583242150</v>
      </c>
      <c r="B1168">
        <v>1689583242208</v>
      </c>
      <c r="C1168">
        <v>328794.84999999998</v>
      </c>
      <c r="D1168">
        <v>3463326.42</v>
      </c>
      <c r="E1168">
        <v>-1.587377</v>
      </c>
      <c r="F1168">
        <v>4.6399999999999997</v>
      </c>
      <c r="G1168">
        <f t="shared" si="18"/>
        <v>58</v>
      </c>
    </row>
    <row r="1169" spans="1:7" x14ac:dyDescent="0.25">
      <c r="A1169">
        <v>1689583242200</v>
      </c>
      <c r="B1169">
        <v>1689583242220</v>
      </c>
      <c r="C1169">
        <v>328794.84000000003</v>
      </c>
      <c r="D1169">
        <v>3463326.19</v>
      </c>
      <c r="E1169">
        <v>-1.587377</v>
      </c>
      <c r="F1169">
        <v>4.6399999999999997</v>
      </c>
      <c r="G1169">
        <f t="shared" si="18"/>
        <v>20</v>
      </c>
    </row>
    <row r="1170" spans="1:7" x14ac:dyDescent="0.25">
      <c r="A1170">
        <v>1689583242251</v>
      </c>
      <c r="B1170">
        <v>1689583242294</v>
      </c>
      <c r="C1170">
        <v>328794.84999999998</v>
      </c>
      <c r="D1170">
        <v>3463325.91</v>
      </c>
      <c r="E1170">
        <v>-1.581923</v>
      </c>
      <c r="F1170">
        <v>4.6399999999999997</v>
      </c>
      <c r="G1170">
        <f t="shared" si="18"/>
        <v>43</v>
      </c>
    </row>
    <row r="1171" spans="1:7" x14ac:dyDescent="0.25">
      <c r="A1171">
        <v>1689583242301</v>
      </c>
      <c r="B1171">
        <v>1689583242364</v>
      </c>
      <c r="C1171">
        <v>328794.84999999998</v>
      </c>
      <c r="D1171">
        <v>3463325.72</v>
      </c>
      <c r="E1171">
        <v>-1.581923</v>
      </c>
      <c r="F1171">
        <v>4.6399999999999997</v>
      </c>
      <c r="G1171">
        <f t="shared" si="18"/>
        <v>63</v>
      </c>
    </row>
    <row r="1172" spans="1:7" x14ac:dyDescent="0.25">
      <c r="A1172">
        <v>1689583242352</v>
      </c>
      <c r="B1172">
        <v>1689583242380</v>
      </c>
      <c r="C1172">
        <v>328794.84999999998</v>
      </c>
      <c r="D1172">
        <v>3463325.63</v>
      </c>
      <c r="E1172">
        <v>-1.581923</v>
      </c>
      <c r="F1172">
        <v>4.62</v>
      </c>
      <c r="G1172">
        <f t="shared" si="18"/>
        <v>28</v>
      </c>
    </row>
    <row r="1173" spans="1:7" x14ac:dyDescent="0.25">
      <c r="A1173">
        <v>1689583242402</v>
      </c>
      <c r="B1173">
        <v>1689583242445</v>
      </c>
      <c r="C1173">
        <v>328794.86</v>
      </c>
      <c r="D1173">
        <v>3463325.3</v>
      </c>
      <c r="E1173">
        <v>-1.581923</v>
      </c>
      <c r="F1173">
        <v>4.62</v>
      </c>
      <c r="G1173">
        <f t="shared" si="18"/>
        <v>43</v>
      </c>
    </row>
    <row r="1174" spans="1:7" x14ac:dyDescent="0.25">
      <c r="A1174">
        <v>1689583242453</v>
      </c>
      <c r="B1174">
        <v>1689583242722</v>
      </c>
      <c r="C1174">
        <v>328794.86</v>
      </c>
      <c r="D1174">
        <v>3463325.08</v>
      </c>
      <c r="E1174">
        <v>-1.574287</v>
      </c>
      <c r="F1174">
        <v>4.58</v>
      </c>
      <c r="G1174">
        <f t="shared" si="18"/>
        <v>269</v>
      </c>
    </row>
    <row r="1175" spans="1:7" x14ac:dyDescent="0.25">
      <c r="A1175">
        <v>1689583242503</v>
      </c>
      <c r="B1175">
        <v>1689583242722</v>
      </c>
      <c r="C1175">
        <v>328794.86</v>
      </c>
      <c r="D1175">
        <v>3463324.89</v>
      </c>
      <c r="E1175">
        <v>-1.574287</v>
      </c>
      <c r="F1175">
        <v>4.5999999999999996</v>
      </c>
      <c r="G1175">
        <f t="shared" si="18"/>
        <v>219</v>
      </c>
    </row>
    <row r="1176" spans="1:7" x14ac:dyDescent="0.25">
      <c r="A1176">
        <v>1689583242554</v>
      </c>
      <c r="B1176">
        <v>1689583242722</v>
      </c>
      <c r="C1176">
        <v>328794.87</v>
      </c>
      <c r="D1176">
        <v>3463324.56</v>
      </c>
      <c r="E1176">
        <v>-1.574287</v>
      </c>
      <c r="F1176">
        <v>4.5999999999999996</v>
      </c>
      <c r="G1176">
        <f t="shared" si="18"/>
        <v>168</v>
      </c>
    </row>
    <row r="1177" spans="1:7" x14ac:dyDescent="0.25">
      <c r="A1177">
        <v>1689583242604</v>
      </c>
      <c r="B1177">
        <v>1689583242795</v>
      </c>
      <c r="C1177">
        <v>328794.88</v>
      </c>
      <c r="D1177">
        <v>3463324.34</v>
      </c>
      <c r="E1177">
        <v>-1.574287</v>
      </c>
      <c r="F1177">
        <v>4.58</v>
      </c>
      <c r="G1177">
        <f t="shared" si="18"/>
        <v>191</v>
      </c>
    </row>
    <row r="1178" spans="1:7" x14ac:dyDescent="0.25">
      <c r="A1178">
        <v>1689583242655</v>
      </c>
      <c r="B1178">
        <v>1689583242800</v>
      </c>
      <c r="C1178">
        <v>328794.89</v>
      </c>
      <c r="D1178">
        <v>3463324.1</v>
      </c>
      <c r="E1178">
        <v>-1.563161</v>
      </c>
      <c r="F1178">
        <v>4.58</v>
      </c>
      <c r="G1178">
        <f t="shared" si="18"/>
        <v>145</v>
      </c>
    </row>
    <row r="1179" spans="1:7" x14ac:dyDescent="0.25">
      <c r="A1179">
        <v>1689583242655</v>
      </c>
      <c r="B1179">
        <v>1689583242800</v>
      </c>
      <c r="C1179">
        <v>328794.89</v>
      </c>
      <c r="D1179">
        <v>3463324.1</v>
      </c>
      <c r="E1179">
        <v>-1.563161</v>
      </c>
      <c r="F1179">
        <v>4.58</v>
      </c>
      <c r="G1179">
        <f t="shared" si="18"/>
        <v>145</v>
      </c>
    </row>
    <row r="1180" spans="1:7" x14ac:dyDescent="0.25">
      <c r="A1180">
        <v>1689583242706</v>
      </c>
      <c r="B1180">
        <v>1689583242829</v>
      </c>
      <c r="C1180">
        <v>328794.90000000002</v>
      </c>
      <c r="D1180">
        <v>3463323.83</v>
      </c>
      <c r="E1180">
        <v>-1.563161</v>
      </c>
      <c r="F1180">
        <v>4.58</v>
      </c>
      <c r="G1180">
        <f t="shared" si="18"/>
        <v>123</v>
      </c>
    </row>
    <row r="1181" spans="1:7" x14ac:dyDescent="0.25">
      <c r="A1181">
        <v>1689583242757</v>
      </c>
      <c r="B1181">
        <v>1689583243000</v>
      </c>
      <c r="C1181">
        <v>328794.90999999997</v>
      </c>
      <c r="D1181">
        <v>3463323.59</v>
      </c>
      <c r="E1181">
        <v>-1.563161</v>
      </c>
      <c r="F1181">
        <v>4.58</v>
      </c>
      <c r="G1181">
        <f t="shared" si="18"/>
        <v>243</v>
      </c>
    </row>
    <row r="1182" spans="1:7" x14ac:dyDescent="0.25">
      <c r="A1182">
        <v>1689583242808</v>
      </c>
      <c r="B1182">
        <v>1689583243024</v>
      </c>
      <c r="C1182">
        <v>328794.90999999997</v>
      </c>
      <c r="D1182">
        <v>3463323.37</v>
      </c>
      <c r="E1182">
        <v>-1.563161</v>
      </c>
      <c r="F1182">
        <v>4.5599999999999996</v>
      </c>
      <c r="G1182">
        <f t="shared" si="18"/>
        <v>216</v>
      </c>
    </row>
    <row r="1183" spans="1:7" x14ac:dyDescent="0.25">
      <c r="A1183">
        <v>1689583242858</v>
      </c>
      <c r="B1183">
        <v>1689583243024</v>
      </c>
      <c r="C1183">
        <v>328794.90999999997</v>
      </c>
      <c r="D1183">
        <v>3463323.37</v>
      </c>
      <c r="E1183">
        <v>-1.563161</v>
      </c>
      <c r="F1183">
        <v>4.54</v>
      </c>
      <c r="G1183">
        <f t="shared" si="18"/>
        <v>166</v>
      </c>
    </row>
    <row r="1184" spans="1:7" x14ac:dyDescent="0.25">
      <c r="A1184">
        <v>1689583242909</v>
      </c>
      <c r="B1184">
        <v>1689583243024</v>
      </c>
      <c r="C1184">
        <v>328794.93</v>
      </c>
      <c r="D1184">
        <v>3463323.09</v>
      </c>
      <c r="E1184">
        <v>-1.548762</v>
      </c>
      <c r="F1184">
        <v>4.54</v>
      </c>
      <c r="G1184">
        <f t="shared" si="18"/>
        <v>115</v>
      </c>
    </row>
    <row r="1185" spans="1:7" x14ac:dyDescent="0.25">
      <c r="A1185">
        <v>1689583242959</v>
      </c>
      <c r="B1185">
        <v>1689583243037</v>
      </c>
      <c r="C1185">
        <v>328794.94</v>
      </c>
      <c r="D1185">
        <v>3463322.82</v>
      </c>
      <c r="E1185">
        <v>-1.548762</v>
      </c>
      <c r="F1185">
        <v>4.54</v>
      </c>
      <c r="G1185">
        <f t="shared" si="18"/>
        <v>78</v>
      </c>
    </row>
    <row r="1186" spans="1:7" x14ac:dyDescent="0.25">
      <c r="A1186">
        <v>1689583243010</v>
      </c>
      <c r="B1186">
        <v>1689583243122</v>
      </c>
      <c r="C1186">
        <v>328794.96000000002</v>
      </c>
      <c r="D1186">
        <v>3463322.59</v>
      </c>
      <c r="E1186">
        <v>-1.548762</v>
      </c>
      <c r="F1186">
        <v>4.54</v>
      </c>
      <c r="G1186">
        <f t="shared" si="18"/>
        <v>112</v>
      </c>
    </row>
    <row r="1187" spans="1:7" x14ac:dyDescent="0.25">
      <c r="A1187">
        <v>1689583243060</v>
      </c>
      <c r="B1187">
        <v>1689583243142</v>
      </c>
      <c r="C1187">
        <v>328794.96999999997</v>
      </c>
      <c r="D1187">
        <v>3463322.27</v>
      </c>
      <c r="E1187">
        <v>-1.535453</v>
      </c>
      <c r="F1187">
        <v>4.54</v>
      </c>
      <c r="G1187">
        <f t="shared" si="18"/>
        <v>82</v>
      </c>
    </row>
    <row r="1188" spans="1:7" x14ac:dyDescent="0.25">
      <c r="A1188">
        <v>1689583243111</v>
      </c>
      <c r="B1188">
        <v>1689583243230</v>
      </c>
      <c r="C1188">
        <v>328794.98</v>
      </c>
      <c r="D1188">
        <v>3463321.99</v>
      </c>
      <c r="E1188">
        <v>-1.535453</v>
      </c>
      <c r="F1188">
        <v>4.54</v>
      </c>
      <c r="G1188">
        <f t="shared" si="18"/>
        <v>119</v>
      </c>
    </row>
    <row r="1189" spans="1:7" x14ac:dyDescent="0.25">
      <c r="A1189">
        <v>1689583243162</v>
      </c>
      <c r="B1189">
        <v>1689583243250</v>
      </c>
      <c r="C1189">
        <v>328795</v>
      </c>
      <c r="D1189">
        <v>3463321.82</v>
      </c>
      <c r="E1189">
        <v>-1.535453</v>
      </c>
      <c r="F1189">
        <v>4.54</v>
      </c>
      <c r="G1189">
        <f t="shared" si="18"/>
        <v>88</v>
      </c>
    </row>
    <row r="1190" spans="1:7" x14ac:dyDescent="0.25">
      <c r="A1190">
        <v>1689583243213</v>
      </c>
      <c r="B1190">
        <v>1689583243382</v>
      </c>
      <c r="C1190">
        <v>328795.01</v>
      </c>
      <c r="D1190">
        <v>3463321.54</v>
      </c>
      <c r="E1190">
        <v>-1.535453</v>
      </c>
      <c r="F1190">
        <v>4.54</v>
      </c>
      <c r="G1190">
        <f t="shared" si="18"/>
        <v>169</v>
      </c>
    </row>
    <row r="1191" spans="1:7" x14ac:dyDescent="0.25">
      <c r="A1191">
        <v>1689583243263</v>
      </c>
      <c r="B1191">
        <v>1689583243382</v>
      </c>
      <c r="C1191">
        <v>328795.03000000003</v>
      </c>
      <c r="D1191">
        <v>3463321.26</v>
      </c>
      <c r="E1191">
        <v>-1.5265089999999999</v>
      </c>
      <c r="F1191">
        <v>4.5199999999999996</v>
      </c>
      <c r="G1191">
        <f t="shared" si="18"/>
        <v>119</v>
      </c>
    </row>
    <row r="1192" spans="1:7" x14ac:dyDescent="0.25">
      <c r="A1192">
        <v>1689583243315</v>
      </c>
      <c r="B1192">
        <v>1689583243382</v>
      </c>
      <c r="C1192">
        <v>328795.05</v>
      </c>
      <c r="D1192">
        <v>3463321.08</v>
      </c>
      <c r="E1192">
        <v>-1.5265089999999999</v>
      </c>
      <c r="F1192">
        <v>4.5199999999999996</v>
      </c>
      <c r="G1192">
        <f t="shared" si="18"/>
        <v>67</v>
      </c>
    </row>
    <row r="1193" spans="1:7" x14ac:dyDescent="0.25">
      <c r="A1193">
        <v>1689583243364</v>
      </c>
      <c r="B1193">
        <v>1689583243454</v>
      </c>
      <c r="C1193">
        <v>328795.07</v>
      </c>
      <c r="D1193">
        <v>3463320.82</v>
      </c>
      <c r="E1193">
        <v>-1.5265089999999999</v>
      </c>
      <c r="F1193">
        <v>4.5</v>
      </c>
      <c r="G1193">
        <f t="shared" si="18"/>
        <v>90</v>
      </c>
    </row>
    <row r="1194" spans="1:7" x14ac:dyDescent="0.25">
      <c r="A1194">
        <v>1689583243415</v>
      </c>
      <c r="B1194">
        <v>1689583243526</v>
      </c>
      <c r="C1194">
        <v>328795.08</v>
      </c>
      <c r="D1194">
        <v>3463320.68</v>
      </c>
      <c r="E1194">
        <v>-1.5265089999999999</v>
      </c>
      <c r="F1194">
        <v>4.4800000000000004</v>
      </c>
      <c r="G1194">
        <f t="shared" si="18"/>
        <v>111</v>
      </c>
    </row>
    <row r="1195" spans="1:7" x14ac:dyDescent="0.25">
      <c r="A1195">
        <v>1689583243465</v>
      </c>
      <c r="B1195">
        <v>1689583243538</v>
      </c>
      <c r="C1195">
        <v>328795.09000000003</v>
      </c>
      <c r="D1195">
        <v>3463320.51</v>
      </c>
      <c r="E1195">
        <v>-1.5099279999999999</v>
      </c>
      <c r="F1195">
        <v>4.46</v>
      </c>
      <c r="G1195">
        <f t="shared" si="18"/>
        <v>73</v>
      </c>
    </row>
    <row r="1196" spans="1:7" x14ac:dyDescent="0.25">
      <c r="A1196">
        <v>1689583243516</v>
      </c>
      <c r="B1196">
        <v>1689583243607</v>
      </c>
      <c r="C1196">
        <v>328795.11</v>
      </c>
      <c r="D1196">
        <v>3463320.27</v>
      </c>
      <c r="E1196">
        <v>-1.5099279999999999</v>
      </c>
      <c r="F1196">
        <v>4.46</v>
      </c>
      <c r="G1196">
        <f t="shared" si="18"/>
        <v>91</v>
      </c>
    </row>
    <row r="1197" spans="1:7" x14ac:dyDescent="0.25">
      <c r="A1197">
        <v>1689583243567</v>
      </c>
      <c r="B1197">
        <v>1689583243680</v>
      </c>
      <c r="C1197">
        <v>328795.14</v>
      </c>
      <c r="D1197">
        <v>3463319.96</v>
      </c>
      <c r="E1197">
        <v>-1.5099279999999999</v>
      </c>
      <c r="F1197">
        <v>4.46</v>
      </c>
      <c r="G1197">
        <f t="shared" si="18"/>
        <v>113</v>
      </c>
    </row>
    <row r="1198" spans="1:7" x14ac:dyDescent="0.25">
      <c r="A1198">
        <v>1689583243617</v>
      </c>
      <c r="B1198">
        <v>1689583243680</v>
      </c>
      <c r="C1198">
        <v>328795.15999999997</v>
      </c>
      <c r="D1198">
        <v>3463319.77</v>
      </c>
      <c r="E1198">
        <v>-1.5099279999999999</v>
      </c>
      <c r="F1198">
        <v>4.46</v>
      </c>
      <c r="G1198">
        <f t="shared" si="18"/>
        <v>63</v>
      </c>
    </row>
    <row r="1199" spans="1:7" x14ac:dyDescent="0.25">
      <c r="A1199">
        <v>1689583243668</v>
      </c>
      <c r="B1199">
        <v>1689583243754</v>
      </c>
      <c r="C1199">
        <v>328795.18</v>
      </c>
      <c r="D1199">
        <v>3463319.51</v>
      </c>
      <c r="E1199">
        <v>-1.4992380000000001</v>
      </c>
      <c r="F1199">
        <v>4.46</v>
      </c>
      <c r="G1199">
        <f t="shared" si="18"/>
        <v>86</v>
      </c>
    </row>
    <row r="1200" spans="1:7" x14ac:dyDescent="0.25">
      <c r="A1200">
        <v>1689583243719</v>
      </c>
      <c r="B1200">
        <v>1689583243834</v>
      </c>
      <c r="C1200">
        <v>328795.2</v>
      </c>
      <c r="D1200">
        <v>3463319.33</v>
      </c>
      <c r="E1200">
        <v>-1.4992380000000001</v>
      </c>
      <c r="F1200">
        <v>4.46</v>
      </c>
      <c r="G1200">
        <f t="shared" si="18"/>
        <v>115</v>
      </c>
    </row>
    <row r="1201" spans="1:7" x14ac:dyDescent="0.25">
      <c r="A1201">
        <v>1689583243770</v>
      </c>
      <c r="B1201">
        <v>1689583243834</v>
      </c>
      <c r="C1201">
        <v>328795.21999999997</v>
      </c>
      <c r="D1201">
        <v>3463319.11</v>
      </c>
      <c r="E1201">
        <v>-1.4992380000000001</v>
      </c>
      <c r="F1201">
        <v>4.46</v>
      </c>
      <c r="G1201">
        <f t="shared" si="18"/>
        <v>64</v>
      </c>
    </row>
    <row r="1202" spans="1:7" x14ac:dyDescent="0.25">
      <c r="A1202">
        <v>1689583243821</v>
      </c>
      <c r="B1202">
        <v>1689583243904</v>
      </c>
      <c r="C1202">
        <v>328795.26</v>
      </c>
      <c r="D1202">
        <v>3463318.79</v>
      </c>
      <c r="E1202">
        <v>-1.4992380000000001</v>
      </c>
      <c r="F1202">
        <v>4.46</v>
      </c>
      <c r="G1202">
        <f t="shared" si="18"/>
        <v>83</v>
      </c>
    </row>
    <row r="1203" spans="1:7" x14ac:dyDescent="0.25">
      <c r="A1203">
        <v>1689583243872</v>
      </c>
      <c r="B1203">
        <v>1689583243986</v>
      </c>
      <c r="C1203">
        <v>328795.28000000003</v>
      </c>
      <c r="D1203">
        <v>3463318.52</v>
      </c>
      <c r="E1203">
        <v>-1.4839659999999999</v>
      </c>
      <c r="F1203">
        <v>4.46</v>
      </c>
      <c r="G1203">
        <f t="shared" si="18"/>
        <v>114</v>
      </c>
    </row>
    <row r="1204" spans="1:7" x14ac:dyDescent="0.25">
      <c r="A1204">
        <v>1689583243922</v>
      </c>
      <c r="B1204">
        <v>1689583243986</v>
      </c>
      <c r="C1204">
        <v>328795.31</v>
      </c>
      <c r="D1204">
        <v>3463318.34</v>
      </c>
      <c r="E1204">
        <v>-1.4839659999999999</v>
      </c>
      <c r="F1204">
        <v>4.46</v>
      </c>
      <c r="G1204">
        <f t="shared" si="18"/>
        <v>64</v>
      </c>
    </row>
    <row r="1205" spans="1:7" x14ac:dyDescent="0.25">
      <c r="A1205">
        <v>1689583243973</v>
      </c>
      <c r="B1205">
        <v>1689583244060</v>
      </c>
      <c r="C1205">
        <v>328795.33</v>
      </c>
      <c r="D1205">
        <v>3463318.07</v>
      </c>
      <c r="E1205">
        <v>-1.4839659999999999</v>
      </c>
      <c r="F1205">
        <v>4.4800000000000004</v>
      </c>
      <c r="G1205">
        <f t="shared" si="18"/>
        <v>87</v>
      </c>
    </row>
    <row r="1206" spans="1:7" x14ac:dyDescent="0.25">
      <c r="A1206">
        <v>1689583244024</v>
      </c>
      <c r="B1206">
        <v>1689583244136</v>
      </c>
      <c r="C1206">
        <v>328795.34999999998</v>
      </c>
      <c r="D1206">
        <v>3463317.84</v>
      </c>
      <c r="E1206">
        <v>-1.4739310000000001</v>
      </c>
      <c r="F1206">
        <v>4.5</v>
      </c>
      <c r="G1206">
        <f t="shared" si="18"/>
        <v>112</v>
      </c>
    </row>
    <row r="1207" spans="1:7" x14ac:dyDescent="0.25">
      <c r="A1207">
        <v>1689583244075</v>
      </c>
      <c r="B1207">
        <v>1689583244136</v>
      </c>
      <c r="C1207">
        <v>328795.37</v>
      </c>
      <c r="D1207">
        <v>3463317.71</v>
      </c>
      <c r="E1207">
        <v>-1.4739310000000001</v>
      </c>
      <c r="F1207">
        <v>4.5199999999999996</v>
      </c>
      <c r="G1207">
        <f t="shared" si="18"/>
        <v>61</v>
      </c>
    </row>
    <row r="1208" spans="1:7" x14ac:dyDescent="0.25">
      <c r="A1208">
        <v>1689583244125</v>
      </c>
      <c r="B1208">
        <v>1689583244205</v>
      </c>
      <c r="C1208">
        <v>328795.39</v>
      </c>
      <c r="D1208">
        <v>3463317.62</v>
      </c>
      <c r="E1208">
        <v>-1.4739310000000001</v>
      </c>
      <c r="F1208">
        <v>4.5199999999999996</v>
      </c>
      <c r="G1208">
        <f t="shared" si="18"/>
        <v>80</v>
      </c>
    </row>
    <row r="1209" spans="1:7" x14ac:dyDescent="0.25">
      <c r="A1209">
        <v>1689583244176</v>
      </c>
      <c r="B1209">
        <v>1689583244286</v>
      </c>
      <c r="C1209">
        <v>328795.44</v>
      </c>
      <c r="D1209">
        <v>3463317.21</v>
      </c>
      <c r="E1209">
        <v>-1.4739310000000001</v>
      </c>
      <c r="F1209">
        <v>4.5199999999999996</v>
      </c>
      <c r="G1209">
        <f t="shared" si="18"/>
        <v>110</v>
      </c>
    </row>
    <row r="1210" spans="1:7" x14ac:dyDescent="0.25">
      <c r="A1210">
        <v>1689583244226</v>
      </c>
      <c r="B1210">
        <v>1689583244286</v>
      </c>
      <c r="C1210">
        <v>328795.44</v>
      </c>
      <c r="D1210">
        <v>3463317.16</v>
      </c>
      <c r="E1210">
        <v>-1.4739310000000001</v>
      </c>
      <c r="F1210">
        <v>4.5199999999999996</v>
      </c>
      <c r="G1210">
        <f t="shared" si="18"/>
        <v>60</v>
      </c>
    </row>
    <row r="1211" spans="1:7" x14ac:dyDescent="0.25">
      <c r="A1211">
        <v>1689583244278</v>
      </c>
      <c r="B1211">
        <v>1689583244360</v>
      </c>
      <c r="C1211">
        <v>328795.48</v>
      </c>
      <c r="D1211">
        <v>3463316.85</v>
      </c>
      <c r="E1211">
        <v>-1.4671670000000001</v>
      </c>
      <c r="F1211">
        <v>4.5199999999999996</v>
      </c>
      <c r="G1211">
        <f t="shared" si="18"/>
        <v>82</v>
      </c>
    </row>
    <row r="1212" spans="1:7" x14ac:dyDescent="0.25">
      <c r="A1212">
        <v>1689583244328</v>
      </c>
      <c r="B1212">
        <v>1689583244433</v>
      </c>
      <c r="C1212">
        <v>328795.53000000003</v>
      </c>
      <c r="D1212">
        <v>3463316.49</v>
      </c>
      <c r="E1212">
        <v>-1.4671670000000001</v>
      </c>
      <c r="F1212">
        <v>4.54</v>
      </c>
      <c r="G1212">
        <f t="shared" si="18"/>
        <v>105</v>
      </c>
    </row>
    <row r="1213" spans="1:7" x14ac:dyDescent="0.25">
      <c r="A1213">
        <v>1689583244378</v>
      </c>
      <c r="B1213">
        <v>1689583244433</v>
      </c>
      <c r="C1213">
        <v>328795.57</v>
      </c>
      <c r="D1213">
        <v>3463316.26</v>
      </c>
      <c r="E1213">
        <v>-1.4671670000000001</v>
      </c>
      <c r="F1213">
        <v>4.54</v>
      </c>
      <c r="G1213">
        <f t="shared" si="18"/>
        <v>55</v>
      </c>
    </row>
    <row r="1214" spans="1:7" x14ac:dyDescent="0.25">
      <c r="A1214">
        <v>1689583244429</v>
      </c>
      <c r="B1214">
        <v>1689583244502</v>
      </c>
      <c r="C1214">
        <v>328795.59000000003</v>
      </c>
      <c r="D1214">
        <v>3463316.07</v>
      </c>
      <c r="E1214">
        <v>-1.4671670000000001</v>
      </c>
      <c r="F1214">
        <v>4.54</v>
      </c>
      <c r="G1214">
        <f t="shared" si="18"/>
        <v>73</v>
      </c>
    </row>
    <row r="1215" spans="1:7" x14ac:dyDescent="0.25">
      <c r="A1215">
        <v>1689583244480</v>
      </c>
      <c r="B1215">
        <v>1689583244573</v>
      </c>
      <c r="C1215">
        <v>328795.61</v>
      </c>
      <c r="D1215">
        <v>3463315.99</v>
      </c>
      <c r="E1215">
        <v>-1.4521139999999999</v>
      </c>
      <c r="F1215">
        <v>4.54</v>
      </c>
      <c r="G1215">
        <f t="shared" si="18"/>
        <v>93</v>
      </c>
    </row>
    <row r="1216" spans="1:7" x14ac:dyDescent="0.25">
      <c r="A1216">
        <v>1689583244530</v>
      </c>
      <c r="B1216">
        <v>1689583244588</v>
      </c>
      <c r="C1216">
        <v>328795.64</v>
      </c>
      <c r="D1216">
        <v>3463315.72</v>
      </c>
      <c r="E1216">
        <v>-1.4521139999999999</v>
      </c>
      <c r="F1216">
        <v>4.5599999999999996</v>
      </c>
      <c r="G1216">
        <f t="shared" si="18"/>
        <v>58</v>
      </c>
    </row>
    <row r="1217" spans="1:7" x14ac:dyDescent="0.25">
      <c r="A1217">
        <v>1689583244581</v>
      </c>
      <c r="B1217">
        <v>1689583244660</v>
      </c>
      <c r="C1217">
        <v>328795.68</v>
      </c>
      <c r="D1217">
        <v>3463315.49</v>
      </c>
      <c r="E1217">
        <v>-1.4521139999999999</v>
      </c>
      <c r="F1217">
        <v>4.5599999999999996</v>
      </c>
      <c r="G1217">
        <f t="shared" si="18"/>
        <v>79</v>
      </c>
    </row>
    <row r="1218" spans="1:7" x14ac:dyDescent="0.25">
      <c r="A1218">
        <v>1689583244632</v>
      </c>
      <c r="B1218">
        <v>1689583244740</v>
      </c>
      <c r="C1218">
        <v>328795.73</v>
      </c>
      <c r="D1218">
        <v>3463315.17</v>
      </c>
      <c r="E1218">
        <v>-1.4521139999999999</v>
      </c>
      <c r="F1218">
        <v>4.5599999999999996</v>
      </c>
      <c r="G1218">
        <f t="shared" si="18"/>
        <v>108</v>
      </c>
    </row>
    <row r="1219" spans="1:7" x14ac:dyDescent="0.25">
      <c r="A1219">
        <v>1689583244683</v>
      </c>
      <c r="B1219">
        <v>1689583244740</v>
      </c>
      <c r="C1219">
        <v>328795.75</v>
      </c>
      <c r="D1219">
        <v>3463314.94</v>
      </c>
      <c r="E1219">
        <v>-1.4403330000000001</v>
      </c>
      <c r="F1219">
        <v>4.5599999999999996</v>
      </c>
      <c r="G1219">
        <f t="shared" ref="G1219:G1282" si="19">B1219-A1219</f>
        <v>57</v>
      </c>
    </row>
    <row r="1220" spans="1:7" x14ac:dyDescent="0.25">
      <c r="A1220">
        <v>1689583244733</v>
      </c>
      <c r="B1220">
        <v>1689583244814</v>
      </c>
      <c r="C1220">
        <v>328795.78999999998</v>
      </c>
      <c r="D1220">
        <v>3463314.76</v>
      </c>
      <c r="E1220">
        <v>-1.4403330000000001</v>
      </c>
      <c r="F1220">
        <v>4.5599999999999996</v>
      </c>
      <c r="G1220">
        <f t="shared" si="19"/>
        <v>81</v>
      </c>
    </row>
    <row r="1221" spans="1:7" x14ac:dyDescent="0.25">
      <c r="A1221">
        <v>1689583244784</v>
      </c>
      <c r="B1221">
        <v>1689583244828</v>
      </c>
      <c r="C1221">
        <v>328795.83</v>
      </c>
      <c r="D1221">
        <v>3463314.44</v>
      </c>
      <c r="E1221">
        <v>-1.4403330000000001</v>
      </c>
      <c r="F1221">
        <v>4.5599999999999996</v>
      </c>
      <c r="G1221">
        <f t="shared" si="19"/>
        <v>44</v>
      </c>
    </row>
    <row r="1222" spans="1:7" x14ac:dyDescent="0.25">
      <c r="A1222">
        <v>1689583244834</v>
      </c>
      <c r="B1222">
        <v>1689583244900</v>
      </c>
      <c r="C1222">
        <v>328795.87</v>
      </c>
      <c r="D1222">
        <v>3463314.26</v>
      </c>
      <c r="E1222">
        <v>-1.4403330000000001</v>
      </c>
      <c r="F1222">
        <v>4.5599999999999996</v>
      </c>
      <c r="G1222">
        <f t="shared" si="19"/>
        <v>66</v>
      </c>
    </row>
    <row r="1223" spans="1:7" x14ac:dyDescent="0.25">
      <c r="A1223">
        <v>1689583244885</v>
      </c>
      <c r="B1223">
        <v>1689583244970</v>
      </c>
      <c r="C1223">
        <v>328795.90000000002</v>
      </c>
      <c r="D1223">
        <v>3463314.03</v>
      </c>
      <c r="E1223">
        <v>-1.429206</v>
      </c>
      <c r="F1223">
        <v>4.5599999999999996</v>
      </c>
      <c r="G1223">
        <f t="shared" si="19"/>
        <v>85</v>
      </c>
    </row>
    <row r="1224" spans="1:7" x14ac:dyDescent="0.25">
      <c r="A1224">
        <v>1689583244936</v>
      </c>
      <c r="B1224">
        <v>1689583244993</v>
      </c>
      <c r="C1224">
        <v>328795.95</v>
      </c>
      <c r="D1224">
        <v>3463313.71</v>
      </c>
      <c r="E1224">
        <v>-1.429206</v>
      </c>
      <c r="F1224">
        <v>4.58</v>
      </c>
      <c r="G1224">
        <f t="shared" si="19"/>
        <v>57</v>
      </c>
    </row>
    <row r="1225" spans="1:7" x14ac:dyDescent="0.25">
      <c r="A1225">
        <v>1689583244987</v>
      </c>
      <c r="B1225">
        <v>1689583245062</v>
      </c>
      <c r="C1225">
        <v>328795.96999999997</v>
      </c>
      <c r="D1225">
        <v>3463313.62</v>
      </c>
      <c r="E1225">
        <v>-1.429206</v>
      </c>
      <c r="F1225">
        <v>4.58</v>
      </c>
      <c r="G1225">
        <f t="shared" si="19"/>
        <v>75</v>
      </c>
    </row>
    <row r="1226" spans="1:7" x14ac:dyDescent="0.25">
      <c r="A1226">
        <v>1689583245038</v>
      </c>
      <c r="B1226">
        <v>1689583245138</v>
      </c>
      <c r="C1226">
        <v>328796.02</v>
      </c>
      <c r="D1226">
        <v>3463313.3</v>
      </c>
      <c r="E1226">
        <v>-1.4222250000000001</v>
      </c>
      <c r="F1226">
        <v>4.58</v>
      </c>
      <c r="G1226">
        <f t="shared" si="19"/>
        <v>100</v>
      </c>
    </row>
    <row r="1227" spans="1:7" x14ac:dyDescent="0.25">
      <c r="A1227">
        <v>1689583245089</v>
      </c>
      <c r="B1227">
        <v>1689583245138</v>
      </c>
      <c r="C1227">
        <v>328796.05</v>
      </c>
      <c r="D1227">
        <v>3463313.12</v>
      </c>
      <c r="E1227">
        <v>-1.4222250000000001</v>
      </c>
      <c r="F1227">
        <v>4.58</v>
      </c>
      <c r="G1227">
        <f t="shared" si="19"/>
        <v>49</v>
      </c>
    </row>
    <row r="1228" spans="1:7" x14ac:dyDescent="0.25">
      <c r="A1228">
        <v>1689583245140</v>
      </c>
      <c r="B1228">
        <v>1689583245212</v>
      </c>
      <c r="C1228">
        <v>328796.08</v>
      </c>
      <c r="D1228">
        <v>3463312.93</v>
      </c>
      <c r="E1228">
        <v>-1.4222250000000001</v>
      </c>
      <c r="F1228">
        <v>4.58</v>
      </c>
      <c r="G1228">
        <f t="shared" si="19"/>
        <v>72</v>
      </c>
    </row>
    <row r="1229" spans="1:7" x14ac:dyDescent="0.25">
      <c r="A1229">
        <v>1689583245191</v>
      </c>
      <c r="B1229">
        <v>1689583245292</v>
      </c>
      <c r="C1229">
        <v>328796.14</v>
      </c>
      <c r="D1229">
        <v>3463312.62</v>
      </c>
      <c r="E1229">
        <v>-1.4222250000000001</v>
      </c>
      <c r="F1229">
        <v>4.5999999999999996</v>
      </c>
      <c r="G1229">
        <f t="shared" si="19"/>
        <v>101</v>
      </c>
    </row>
    <row r="1230" spans="1:7" x14ac:dyDescent="0.25">
      <c r="A1230">
        <v>1689583245241</v>
      </c>
      <c r="B1230">
        <v>1689583245292</v>
      </c>
      <c r="C1230">
        <v>328796.18</v>
      </c>
      <c r="D1230">
        <v>3463312.38</v>
      </c>
      <c r="E1230">
        <v>-1.409572</v>
      </c>
      <c r="F1230">
        <v>4.5999999999999996</v>
      </c>
      <c r="G1230">
        <f t="shared" si="19"/>
        <v>51</v>
      </c>
    </row>
    <row r="1231" spans="1:7" x14ac:dyDescent="0.25">
      <c r="A1231">
        <v>1689583245292</v>
      </c>
      <c r="B1231">
        <v>1689583245370</v>
      </c>
      <c r="C1231">
        <v>328796.21000000002</v>
      </c>
      <c r="D1231">
        <v>3463312.19</v>
      </c>
      <c r="E1231">
        <v>-1.409572</v>
      </c>
      <c r="F1231">
        <v>4.62</v>
      </c>
      <c r="G1231">
        <f t="shared" si="19"/>
        <v>78</v>
      </c>
    </row>
    <row r="1232" spans="1:7" x14ac:dyDescent="0.25">
      <c r="A1232">
        <v>1689583245343</v>
      </c>
      <c r="B1232">
        <v>1689583245388</v>
      </c>
      <c r="C1232">
        <v>328796.28000000003</v>
      </c>
      <c r="D1232">
        <v>3463311.87</v>
      </c>
      <c r="E1232">
        <v>-1.409572</v>
      </c>
      <c r="F1232">
        <v>4.62</v>
      </c>
      <c r="G1232">
        <f t="shared" si="19"/>
        <v>45</v>
      </c>
    </row>
    <row r="1233" spans="1:7" x14ac:dyDescent="0.25">
      <c r="A1233">
        <v>1689583245394</v>
      </c>
      <c r="B1233">
        <v>1689583245532</v>
      </c>
      <c r="C1233">
        <v>328796.32</v>
      </c>
      <c r="D1233">
        <v>3463311.65</v>
      </c>
      <c r="E1233">
        <v>-1.409572</v>
      </c>
      <c r="F1233">
        <v>4.62</v>
      </c>
      <c r="G1233">
        <f t="shared" si="19"/>
        <v>138</v>
      </c>
    </row>
    <row r="1234" spans="1:7" x14ac:dyDescent="0.25">
      <c r="A1234">
        <v>1689583245444</v>
      </c>
      <c r="B1234">
        <v>1689583245532</v>
      </c>
      <c r="C1234">
        <v>328796.36</v>
      </c>
      <c r="D1234">
        <v>3463311.42</v>
      </c>
      <c r="E1234">
        <v>-1.40019</v>
      </c>
      <c r="F1234">
        <v>4.6399999999999997</v>
      </c>
      <c r="G1234">
        <f t="shared" si="19"/>
        <v>88</v>
      </c>
    </row>
    <row r="1235" spans="1:7" x14ac:dyDescent="0.25">
      <c r="A1235">
        <v>1689583245495</v>
      </c>
      <c r="B1235">
        <v>1689583245554</v>
      </c>
      <c r="C1235">
        <v>328796.40999999997</v>
      </c>
      <c r="D1235">
        <v>3463311.14</v>
      </c>
      <c r="E1235">
        <v>-1.40019</v>
      </c>
      <c r="F1235">
        <v>4.6399999999999997</v>
      </c>
      <c r="G1235">
        <f t="shared" si="19"/>
        <v>59</v>
      </c>
    </row>
    <row r="1236" spans="1:7" x14ac:dyDescent="0.25">
      <c r="A1236">
        <v>1689583245546</v>
      </c>
      <c r="B1236">
        <v>1689583245622</v>
      </c>
      <c r="C1236">
        <v>328796.45</v>
      </c>
      <c r="D1236">
        <v>3463310.96</v>
      </c>
      <c r="E1236">
        <v>-1.40019</v>
      </c>
      <c r="F1236">
        <v>4.6399999999999997</v>
      </c>
      <c r="G1236">
        <f t="shared" si="19"/>
        <v>76</v>
      </c>
    </row>
    <row r="1237" spans="1:7" x14ac:dyDescent="0.25">
      <c r="A1237">
        <v>1689583245596</v>
      </c>
      <c r="B1237">
        <v>1689583245642</v>
      </c>
      <c r="C1237">
        <v>328796.5</v>
      </c>
      <c r="D1237">
        <v>3463310.68</v>
      </c>
      <c r="E1237">
        <v>-1.40019</v>
      </c>
      <c r="F1237">
        <v>4.6399999999999997</v>
      </c>
      <c r="G1237">
        <f t="shared" si="19"/>
        <v>46</v>
      </c>
    </row>
    <row r="1238" spans="1:7" x14ac:dyDescent="0.25">
      <c r="A1238">
        <v>1689583245647</v>
      </c>
      <c r="B1238">
        <v>1689583245734</v>
      </c>
      <c r="C1238">
        <v>328796.52</v>
      </c>
      <c r="D1238">
        <v>3463310.59</v>
      </c>
      <c r="E1238">
        <v>-1.40019</v>
      </c>
      <c r="F1238">
        <v>4.6399999999999997</v>
      </c>
      <c r="G1238">
        <f t="shared" si="19"/>
        <v>87</v>
      </c>
    </row>
    <row r="1239" spans="1:7" x14ac:dyDescent="0.25">
      <c r="A1239">
        <v>1689583245698</v>
      </c>
      <c r="B1239">
        <v>1689583245760</v>
      </c>
      <c r="C1239">
        <v>328796.57</v>
      </c>
      <c r="D1239">
        <v>3463310.31</v>
      </c>
      <c r="E1239">
        <v>-1.389718</v>
      </c>
      <c r="F1239">
        <v>4.6399999999999997</v>
      </c>
      <c r="G1239">
        <f t="shared" si="19"/>
        <v>62</v>
      </c>
    </row>
    <row r="1240" spans="1:7" x14ac:dyDescent="0.25">
      <c r="A1240">
        <v>1689583245748</v>
      </c>
      <c r="B1240">
        <v>1689583245838</v>
      </c>
      <c r="C1240">
        <v>328796.62</v>
      </c>
      <c r="D1240">
        <v>3463310.08</v>
      </c>
      <c r="E1240">
        <v>-1.389718</v>
      </c>
      <c r="F1240">
        <v>4.6399999999999997</v>
      </c>
      <c r="G1240">
        <f t="shared" si="19"/>
        <v>90</v>
      </c>
    </row>
    <row r="1241" spans="1:7" x14ac:dyDescent="0.25">
      <c r="A1241">
        <v>1689583245798</v>
      </c>
      <c r="B1241">
        <v>1689583245838</v>
      </c>
      <c r="C1241">
        <v>328796.65999999997</v>
      </c>
      <c r="D1241">
        <v>3463309.9</v>
      </c>
      <c r="E1241">
        <v>-1.389718</v>
      </c>
      <c r="F1241">
        <v>4.6399999999999997</v>
      </c>
      <c r="G1241">
        <f t="shared" si="19"/>
        <v>40</v>
      </c>
    </row>
    <row r="1242" spans="1:7" x14ac:dyDescent="0.25">
      <c r="A1242">
        <v>1689583245849</v>
      </c>
      <c r="B1242">
        <v>1689583245928</v>
      </c>
      <c r="C1242">
        <v>328796.71999999997</v>
      </c>
      <c r="D1242">
        <v>3463309.58</v>
      </c>
      <c r="E1242">
        <v>-1.3742289999999999</v>
      </c>
      <c r="F1242">
        <v>4.6399999999999997</v>
      </c>
      <c r="G1242">
        <f t="shared" si="19"/>
        <v>79</v>
      </c>
    </row>
    <row r="1243" spans="1:7" x14ac:dyDescent="0.25">
      <c r="A1243">
        <v>1689583245900</v>
      </c>
      <c r="B1243">
        <v>1689583245935</v>
      </c>
      <c r="C1243">
        <v>328796.75</v>
      </c>
      <c r="D1243">
        <v>3463309.44</v>
      </c>
      <c r="E1243">
        <v>-1.3742289999999999</v>
      </c>
      <c r="F1243">
        <v>4.6399999999999997</v>
      </c>
      <c r="G1243">
        <f t="shared" si="19"/>
        <v>35</v>
      </c>
    </row>
    <row r="1244" spans="1:7" x14ac:dyDescent="0.25">
      <c r="A1244">
        <v>1689583245950</v>
      </c>
      <c r="B1244">
        <v>1689583246012</v>
      </c>
      <c r="C1244">
        <v>328796.83</v>
      </c>
      <c r="D1244">
        <v>3463309.07</v>
      </c>
      <c r="E1244">
        <v>-1.3742289999999999</v>
      </c>
      <c r="F1244">
        <v>4.6399999999999997</v>
      </c>
      <c r="G1244">
        <f t="shared" si="19"/>
        <v>62</v>
      </c>
    </row>
    <row r="1245" spans="1:7" x14ac:dyDescent="0.25">
      <c r="A1245">
        <v>1689583246001</v>
      </c>
      <c r="B1245">
        <v>1689583246088</v>
      </c>
      <c r="C1245">
        <v>328796.83</v>
      </c>
      <c r="D1245">
        <v>3463309.07</v>
      </c>
      <c r="E1245">
        <v>-1.3742289999999999</v>
      </c>
      <c r="F1245">
        <v>4.66</v>
      </c>
      <c r="G1245">
        <f t="shared" si="19"/>
        <v>87</v>
      </c>
    </row>
    <row r="1246" spans="1:7" x14ac:dyDescent="0.25">
      <c r="A1246">
        <v>1689583246052</v>
      </c>
      <c r="B1246">
        <v>1689583246095</v>
      </c>
      <c r="C1246">
        <v>328796.94</v>
      </c>
      <c r="D1246">
        <v>3463308.61</v>
      </c>
      <c r="E1246">
        <v>-1.3696470000000001</v>
      </c>
      <c r="F1246">
        <v>4.66</v>
      </c>
      <c r="G1246">
        <f t="shared" si="19"/>
        <v>43</v>
      </c>
    </row>
    <row r="1247" spans="1:7" x14ac:dyDescent="0.25">
      <c r="A1247">
        <v>1689583246103</v>
      </c>
      <c r="B1247">
        <v>1689583246184</v>
      </c>
      <c r="C1247">
        <v>328797</v>
      </c>
      <c r="D1247">
        <v>3463308.33</v>
      </c>
      <c r="E1247">
        <v>-1.3696470000000001</v>
      </c>
      <c r="F1247">
        <v>4.66</v>
      </c>
      <c r="G1247">
        <f t="shared" si="19"/>
        <v>81</v>
      </c>
    </row>
    <row r="1248" spans="1:7" x14ac:dyDescent="0.25">
      <c r="A1248">
        <v>1689583246153</v>
      </c>
      <c r="B1248">
        <v>1689583246202</v>
      </c>
      <c r="C1248">
        <v>328797.03999999998</v>
      </c>
      <c r="D1248">
        <v>3463308.16</v>
      </c>
      <c r="E1248">
        <v>-1.3696470000000001</v>
      </c>
      <c r="F1248">
        <v>4.66</v>
      </c>
      <c r="G1248">
        <f t="shared" si="19"/>
        <v>49</v>
      </c>
    </row>
    <row r="1249" spans="1:7" x14ac:dyDescent="0.25">
      <c r="A1249">
        <v>1689583246204</v>
      </c>
      <c r="B1249">
        <v>1689583246280</v>
      </c>
      <c r="C1249">
        <v>328797.09999999998</v>
      </c>
      <c r="D1249">
        <v>3463307.92</v>
      </c>
      <c r="E1249">
        <v>-1.3696470000000001</v>
      </c>
      <c r="F1249">
        <v>4.68</v>
      </c>
      <c r="G1249">
        <f t="shared" si="19"/>
        <v>76</v>
      </c>
    </row>
    <row r="1250" spans="1:7" x14ac:dyDescent="0.25">
      <c r="A1250">
        <v>1689583246255</v>
      </c>
      <c r="B1250">
        <v>1689583246286</v>
      </c>
      <c r="C1250">
        <v>328797.13</v>
      </c>
      <c r="D1250">
        <v>3463307.79</v>
      </c>
      <c r="E1250">
        <v>-1.355248</v>
      </c>
      <c r="F1250">
        <v>4.7</v>
      </c>
      <c r="G1250">
        <f t="shared" si="19"/>
        <v>31</v>
      </c>
    </row>
    <row r="1251" spans="1:7" x14ac:dyDescent="0.25">
      <c r="A1251">
        <v>1689583246305</v>
      </c>
      <c r="B1251">
        <v>1689583246382</v>
      </c>
      <c r="C1251">
        <v>328797.19</v>
      </c>
      <c r="D1251">
        <v>3463307.5</v>
      </c>
      <c r="E1251">
        <v>-1.355248</v>
      </c>
      <c r="F1251">
        <v>4.7</v>
      </c>
      <c r="G1251">
        <f t="shared" si="19"/>
        <v>77</v>
      </c>
    </row>
    <row r="1252" spans="1:7" x14ac:dyDescent="0.25">
      <c r="A1252">
        <v>1689583246356</v>
      </c>
      <c r="B1252">
        <v>1689583246402</v>
      </c>
      <c r="C1252">
        <v>328797.25</v>
      </c>
      <c r="D1252">
        <v>3463307.32</v>
      </c>
      <c r="E1252">
        <v>-1.355248</v>
      </c>
      <c r="F1252">
        <v>4.7</v>
      </c>
      <c r="G1252">
        <f t="shared" si="19"/>
        <v>46</v>
      </c>
    </row>
    <row r="1253" spans="1:7" x14ac:dyDescent="0.25">
      <c r="A1253">
        <v>1689583246407</v>
      </c>
      <c r="B1253">
        <v>1689583246490</v>
      </c>
      <c r="C1253">
        <v>328797.31</v>
      </c>
      <c r="D1253">
        <v>3463307.04</v>
      </c>
      <c r="E1253">
        <v>-1.355248</v>
      </c>
      <c r="F1253">
        <v>4.7</v>
      </c>
      <c r="G1253">
        <f t="shared" si="19"/>
        <v>83</v>
      </c>
    </row>
    <row r="1254" spans="1:7" x14ac:dyDescent="0.25">
      <c r="A1254">
        <v>1689583246457</v>
      </c>
      <c r="B1254">
        <v>1689583246502</v>
      </c>
      <c r="C1254">
        <v>328797.38</v>
      </c>
      <c r="D1254">
        <v>3463306.78</v>
      </c>
      <c r="E1254">
        <v>-1.340849</v>
      </c>
      <c r="F1254">
        <v>4.7</v>
      </c>
      <c r="G1254">
        <f t="shared" si="19"/>
        <v>45</v>
      </c>
    </row>
    <row r="1255" spans="1:7" x14ac:dyDescent="0.25">
      <c r="A1255">
        <v>1689583246508</v>
      </c>
      <c r="B1255">
        <v>1689583246590</v>
      </c>
      <c r="C1255">
        <v>328797.45</v>
      </c>
      <c r="D1255">
        <v>3463306.49</v>
      </c>
      <c r="E1255">
        <v>-1.340849</v>
      </c>
      <c r="F1255">
        <v>4.7</v>
      </c>
      <c r="G1255">
        <f t="shared" si="19"/>
        <v>82</v>
      </c>
    </row>
    <row r="1256" spans="1:7" x14ac:dyDescent="0.25">
      <c r="A1256">
        <v>1689583246558</v>
      </c>
      <c r="B1256">
        <v>1689583246614</v>
      </c>
      <c r="C1256">
        <v>328797.52</v>
      </c>
      <c r="D1256">
        <v>3463306.26</v>
      </c>
      <c r="E1256">
        <v>-1.340849</v>
      </c>
      <c r="F1256">
        <v>4.7</v>
      </c>
      <c r="G1256">
        <f t="shared" si="19"/>
        <v>56</v>
      </c>
    </row>
    <row r="1257" spans="1:7" x14ac:dyDescent="0.25">
      <c r="A1257">
        <v>1689583246608</v>
      </c>
      <c r="B1257">
        <v>1689583246686</v>
      </c>
      <c r="C1257">
        <v>328797.55</v>
      </c>
      <c r="D1257">
        <v>3463306.12</v>
      </c>
      <c r="E1257">
        <v>-1.340849</v>
      </c>
      <c r="F1257">
        <v>4.7</v>
      </c>
      <c r="G1257">
        <f t="shared" si="19"/>
        <v>78</v>
      </c>
    </row>
    <row r="1258" spans="1:7" x14ac:dyDescent="0.25">
      <c r="A1258">
        <v>1689583246659</v>
      </c>
      <c r="B1258">
        <v>1689583246708</v>
      </c>
      <c r="C1258">
        <v>328797.64</v>
      </c>
      <c r="D1258">
        <v>3463305.8</v>
      </c>
      <c r="E1258">
        <v>-1.3288500000000001</v>
      </c>
      <c r="F1258">
        <v>4.7</v>
      </c>
      <c r="G1258">
        <f t="shared" si="19"/>
        <v>49</v>
      </c>
    </row>
    <row r="1259" spans="1:7" x14ac:dyDescent="0.25">
      <c r="A1259">
        <v>1689583246710</v>
      </c>
      <c r="B1259">
        <v>1689583246783</v>
      </c>
      <c r="C1259">
        <v>328797.65000000002</v>
      </c>
      <c r="D1259">
        <v>3463305.75</v>
      </c>
      <c r="E1259">
        <v>-1.3288500000000001</v>
      </c>
      <c r="F1259">
        <v>4.72</v>
      </c>
      <c r="G1259">
        <f t="shared" si="19"/>
        <v>73</v>
      </c>
    </row>
    <row r="1260" spans="1:7" x14ac:dyDescent="0.25">
      <c r="A1260">
        <v>1689583246760</v>
      </c>
      <c r="B1260">
        <v>1689583246807</v>
      </c>
      <c r="C1260">
        <v>328797.71000000002</v>
      </c>
      <c r="D1260">
        <v>3463305.52</v>
      </c>
      <c r="E1260">
        <v>-1.3288500000000001</v>
      </c>
      <c r="F1260">
        <v>4.72</v>
      </c>
      <c r="G1260">
        <f t="shared" si="19"/>
        <v>47</v>
      </c>
    </row>
    <row r="1261" spans="1:7" x14ac:dyDescent="0.25">
      <c r="A1261">
        <v>1689583246811</v>
      </c>
      <c r="B1261">
        <v>1689583246905</v>
      </c>
      <c r="C1261">
        <v>328797.81</v>
      </c>
      <c r="D1261">
        <v>3463305.15</v>
      </c>
      <c r="E1261">
        <v>-1.3288500000000001</v>
      </c>
      <c r="F1261">
        <v>4.72</v>
      </c>
      <c r="G1261">
        <f t="shared" si="19"/>
        <v>94</v>
      </c>
    </row>
    <row r="1262" spans="1:7" x14ac:dyDescent="0.25">
      <c r="A1262">
        <v>1689583246861</v>
      </c>
      <c r="B1262">
        <v>1689583246905</v>
      </c>
      <c r="C1262">
        <v>328797.88</v>
      </c>
      <c r="D1262">
        <v>3463304.93</v>
      </c>
      <c r="E1262">
        <v>-1.319251</v>
      </c>
      <c r="F1262">
        <v>4.74</v>
      </c>
      <c r="G1262">
        <f t="shared" si="19"/>
        <v>44</v>
      </c>
    </row>
    <row r="1263" spans="1:7" x14ac:dyDescent="0.25">
      <c r="A1263">
        <v>1689583246912</v>
      </c>
      <c r="B1263">
        <v>1689583246988</v>
      </c>
      <c r="C1263">
        <v>328797.96000000002</v>
      </c>
      <c r="D1263">
        <v>3463304.65</v>
      </c>
      <c r="E1263">
        <v>-1.319251</v>
      </c>
      <c r="F1263">
        <v>4.74</v>
      </c>
      <c r="G1263">
        <f t="shared" si="19"/>
        <v>76</v>
      </c>
    </row>
    <row r="1264" spans="1:7" x14ac:dyDescent="0.25">
      <c r="A1264">
        <v>1689583246963</v>
      </c>
      <c r="B1264">
        <v>1689583246994</v>
      </c>
      <c r="C1264">
        <v>328798.02</v>
      </c>
      <c r="D1264">
        <v>3463304.41</v>
      </c>
      <c r="E1264">
        <v>-1.319251</v>
      </c>
      <c r="F1264">
        <v>4.74</v>
      </c>
      <c r="G1264">
        <f t="shared" si="19"/>
        <v>31</v>
      </c>
    </row>
    <row r="1265" spans="1:7" x14ac:dyDescent="0.25">
      <c r="A1265">
        <v>1689583247013</v>
      </c>
      <c r="B1265">
        <v>1689583247076</v>
      </c>
      <c r="C1265">
        <v>328798.09000000003</v>
      </c>
      <c r="D1265">
        <v>3463304.18</v>
      </c>
      <c r="E1265">
        <v>-1.319251</v>
      </c>
      <c r="F1265">
        <v>4.74</v>
      </c>
      <c r="G1265">
        <f t="shared" si="19"/>
        <v>63</v>
      </c>
    </row>
    <row r="1266" spans="1:7" x14ac:dyDescent="0.25">
      <c r="A1266">
        <v>1689583247064</v>
      </c>
      <c r="B1266">
        <v>1689583247090</v>
      </c>
      <c r="C1266">
        <v>328798.15999999997</v>
      </c>
      <c r="D1266">
        <v>3463303.95</v>
      </c>
      <c r="E1266">
        <v>-1.3057240000000001</v>
      </c>
      <c r="F1266">
        <v>4.74</v>
      </c>
      <c r="G1266">
        <f t="shared" si="19"/>
        <v>26</v>
      </c>
    </row>
    <row r="1267" spans="1:7" x14ac:dyDescent="0.25">
      <c r="A1267">
        <v>1689583247115</v>
      </c>
      <c r="B1267">
        <v>1689583247168</v>
      </c>
      <c r="C1267">
        <v>328798.24</v>
      </c>
      <c r="D1267">
        <v>3463303.68</v>
      </c>
      <c r="E1267">
        <v>-1.3057240000000001</v>
      </c>
      <c r="F1267">
        <v>4.74</v>
      </c>
      <c r="G1267">
        <f t="shared" si="19"/>
        <v>53</v>
      </c>
    </row>
    <row r="1268" spans="1:7" x14ac:dyDescent="0.25">
      <c r="A1268">
        <v>1689583247165</v>
      </c>
      <c r="B1268">
        <v>1689583247254</v>
      </c>
      <c r="C1268">
        <v>328798.27</v>
      </c>
      <c r="D1268">
        <v>3463303.53</v>
      </c>
      <c r="E1268">
        <v>-1.3057240000000001</v>
      </c>
      <c r="F1268">
        <v>4.76</v>
      </c>
      <c r="G1268">
        <f t="shared" si="19"/>
        <v>89</v>
      </c>
    </row>
    <row r="1269" spans="1:7" x14ac:dyDescent="0.25">
      <c r="A1269">
        <v>1689583247216</v>
      </c>
      <c r="B1269">
        <v>1689583247254</v>
      </c>
      <c r="C1269">
        <v>328798.36</v>
      </c>
      <c r="D1269">
        <v>3463303.26</v>
      </c>
      <c r="E1269">
        <v>-1.3057240000000001</v>
      </c>
      <c r="F1269">
        <v>4.78</v>
      </c>
      <c r="G1269">
        <f t="shared" si="19"/>
        <v>38</v>
      </c>
    </row>
    <row r="1270" spans="1:7" x14ac:dyDescent="0.25">
      <c r="A1270">
        <v>1689583247266</v>
      </c>
      <c r="B1270">
        <v>1689583247328</v>
      </c>
      <c r="C1270">
        <v>328798.40000000002</v>
      </c>
      <c r="D1270">
        <v>3463303.12</v>
      </c>
      <c r="E1270">
        <v>-1.2930710000000001</v>
      </c>
      <c r="F1270">
        <v>4.78</v>
      </c>
      <c r="G1270">
        <f t="shared" si="19"/>
        <v>62</v>
      </c>
    </row>
    <row r="1271" spans="1:7" x14ac:dyDescent="0.25">
      <c r="A1271">
        <v>1689583247317</v>
      </c>
      <c r="B1271">
        <v>1689583247346</v>
      </c>
      <c r="C1271">
        <v>328798.45</v>
      </c>
      <c r="D1271">
        <v>3463302.93</v>
      </c>
      <c r="E1271">
        <v>-1.2930710000000001</v>
      </c>
      <c r="F1271">
        <v>4.8</v>
      </c>
      <c r="G1271">
        <f t="shared" si="19"/>
        <v>29</v>
      </c>
    </row>
    <row r="1272" spans="1:7" x14ac:dyDescent="0.25">
      <c r="A1272">
        <v>1689583247368</v>
      </c>
      <c r="B1272">
        <v>1689583247427</v>
      </c>
      <c r="C1272">
        <v>328798.57</v>
      </c>
      <c r="D1272">
        <v>3463302.56</v>
      </c>
      <c r="E1272">
        <v>-1.2930710000000001</v>
      </c>
      <c r="F1272">
        <v>4.8</v>
      </c>
      <c r="G1272">
        <f t="shared" si="19"/>
        <v>59</v>
      </c>
    </row>
    <row r="1273" spans="1:7" x14ac:dyDescent="0.25">
      <c r="A1273">
        <v>1689583247418</v>
      </c>
      <c r="B1273">
        <v>1689583247443</v>
      </c>
      <c r="C1273">
        <v>328798.64</v>
      </c>
      <c r="D1273">
        <v>3463302.33</v>
      </c>
      <c r="E1273">
        <v>-1.2930710000000001</v>
      </c>
      <c r="F1273">
        <v>4.8</v>
      </c>
      <c r="G1273">
        <f t="shared" si="19"/>
        <v>25</v>
      </c>
    </row>
    <row r="1274" spans="1:7" x14ac:dyDescent="0.25">
      <c r="A1274">
        <v>1689583247469</v>
      </c>
      <c r="B1274">
        <v>1689583247520</v>
      </c>
      <c r="C1274">
        <v>328798.71999999997</v>
      </c>
      <c r="D1274">
        <v>3463302.1</v>
      </c>
      <c r="E1274">
        <v>-1.28718</v>
      </c>
      <c r="F1274">
        <v>4.8</v>
      </c>
      <c r="G1274">
        <f t="shared" si="19"/>
        <v>51</v>
      </c>
    </row>
    <row r="1275" spans="1:7" x14ac:dyDescent="0.25">
      <c r="A1275">
        <v>1689583247519</v>
      </c>
      <c r="B1275">
        <v>1689583247598</v>
      </c>
      <c r="C1275">
        <v>328798.78999999998</v>
      </c>
      <c r="D1275">
        <v>3463301.87</v>
      </c>
      <c r="E1275">
        <v>-1.28718</v>
      </c>
      <c r="F1275">
        <v>4.8</v>
      </c>
      <c r="G1275">
        <f t="shared" si="19"/>
        <v>79</v>
      </c>
    </row>
    <row r="1276" spans="1:7" x14ac:dyDescent="0.25">
      <c r="A1276">
        <v>1689583247569</v>
      </c>
      <c r="B1276">
        <v>1689583247598</v>
      </c>
      <c r="C1276">
        <v>328798.88</v>
      </c>
      <c r="D1276">
        <v>3463301.59</v>
      </c>
      <c r="E1276">
        <v>-1.28718</v>
      </c>
      <c r="F1276">
        <v>4.8</v>
      </c>
      <c r="G1276">
        <f t="shared" si="19"/>
        <v>29</v>
      </c>
    </row>
    <row r="1277" spans="1:7" x14ac:dyDescent="0.25">
      <c r="A1277">
        <v>1689583247620</v>
      </c>
      <c r="B1277">
        <v>1689583247672</v>
      </c>
      <c r="C1277">
        <v>328798.95</v>
      </c>
      <c r="D1277">
        <v>3463301.36</v>
      </c>
      <c r="E1277">
        <v>-1.28718</v>
      </c>
      <c r="F1277">
        <v>4.82</v>
      </c>
      <c r="G1277">
        <f t="shared" si="19"/>
        <v>52</v>
      </c>
    </row>
    <row r="1278" spans="1:7" x14ac:dyDescent="0.25">
      <c r="A1278">
        <v>1689583247620</v>
      </c>
      <c r="B1278">
        <v>1689583247690</v>
      </c>
      <c r="C1278">
        <v>328798.95</v>
      </c>
      <c r="D1278">
        <v>3463301.36</v>
      </c>
      <c r="E1278">
        <v>-1.28718</v>
      </c>
      <c r="F1278">
        <v>4.82</v>
      </c>
      <c r="G1278">
        <f t="shared" si="19"/>
        <v>70</v>
      </c>
    </row>
    <row r="1279" spans="1:7" x14ac:dyDescent="0.25">
      <c r="A1279">
        <v>1689583247671</v>
      </c>
      <c r="B1279">
        <v>1689583247768</v>
      </c>
      <c r="C1279">
        <v>328799.02</v>
      </c>
      <c r="D1279">
        <v>3463301.13</v>
      </c>
      <c r="E1279">
        <v>-1.271909</v>
      </c>
      <c r="F1279">
        <v>4.82</v>
      </c>
      <c r="G1279">
        <f t="shared" si="19"/>
        <v>97</v>
      </c>
    </row>
    <row r="1280" spans="1:7" x14ac:dyDescent="0.25">
      <c r="A1280">
        <v>1689583247722</v>
      </c>
      <c r="B1280">
        <v>1689583247848</v>
      </c>
      <c r="C1280">
        <v>328799.11</v>
      </c>
      <c r="D1280">
        <v>3463300.85</v>
      </c>
      <c r="E1280">
        <v>-1.271909</v>
      </c>
      <c r="F1280">
        <v>4.82</v>
      </c>
      <c r="G1280">
        <f t="shared" si="19"/>
        <v>126</v>
      </c>
    </row>
    <row r="1281" spans="1:7" x14ac:dyDescent="0.25">
      <c r="A1281">
        <v>1689583247773</v>
      </c>
      <c r="B1281">
        <v>1689583247848</v>
      </c>
      <c r="C1281">
        <v>328799.15000000002</v>
      </c>
      <c r="D1281">
        <v>3463300.76</v>
      </c>
      <c r="E1281">
        <v>-1.271909</v>
      </c>
      <c r="F1281">
        <v>4.82</v>
      </c>
      <c r="G1281">
        <f t="shared" si="19"/>
        <v>75</v>
      </c>
    </row>
    <row r="1282" spans="1:7" x14ac:dyDescent="0.25">
      <c r="A1282">
        <v>1689583247823</v>
      </c>
      <c r="B1282">
        <v>1689583247926</v>
      </c>
      <c r="C1282">
        <v>328799.21999999997</v>
      </c>
      <c r="D1282">
        <v>3463300.54</v>
      </c>
      <c r="E1282">
        <v>-1.271909</v>
      </c>
      <c r="F1282">
        <v>4.82</v>
      </c>
      <c r="G1282">
        <f t="shared" si="19"/>
        <v>103</v>
      </c>
    </row>
    <row r="1283" spans="1:7" x14ac:dyDescent="0.25">
      <c r="A1283">
        <v>1689583247874</v>
      </c>
      <c r="B1283">
        <v>1689583247942</v>
      </c>
      <c r="C1283">
        <v>328799.32</v>
      </c>
      <c r="D1283">
        <v>3463300.25</v>
      </c>
      <c r="E1283">
        <v>-1.2620910000000001</v>
      </c>
      <c r="F1283">
        <v>4.82</v>
      </c>
      <c r="G1283">
        <f t="shared" ref="G1283:G1346" si="20">B1283-A1283</f>
        <v>68</v>
      </c>
    </row>
    <row r="1284" spans="1:7" x14ac:dyDescent="0.25">
      <c r="A1284">
        <v>1689583247924</v>
      </c>
      <c r="B1284">
        <v>1689583248030</v>
      </c>
      <c r="C1284">
        <v>328799.40999999997</v>
      </c>
      <c r="D1284">
        <v>3463299.98</v>
      </c>
      <c r="E1284">
        <v>-1.2620910000000001</v>
      </c>
      <c r="F1284">
        <v>4.82</v>
      </c>
      <c r="G1284">
        <f t="shared" si="20"/>
        <v>106</v>
      </c>
    </row>
    <row r="1285" spans="1:7" x14ac:dyDescent="0.25">
      <c r="A1285">
        <v>1689583247975</v>
      </c>
      <c r="B1285">
        <v>1689583248112</v>
      </c>
      <c r="C1285">
        <v>328799.48</v>
      </c>
      <c r="D1285">
        <v>3463299.79</v>
      </c>
      <c r="E1285">
        <v>-1.2620910000000001</v>
      </c>
      <c r="F1285">
        <v>4.82</v>
      </c>
      <c r="G1285">
        <f t="shared" si="20"/>
        <v>137</v>
      </c>
    </row>
    <row r="1286" spans="1:7" x14ac:dyDescent="0.25">
      <c r="A1286">
        <v>1689583248026</v>
      </c>
      <c r="B1286">
        <v>1689583248125</v>
      </c>
      <c r="C1286">
        <v>328799.53000000003</v>
      </c>
      <c r="D1286">
        <v>3463299.65</v>
      </c>
      <c r="E1286">
        <v>-1.2620910000000001</v>
      </c>
      <c r="F1286">
        <v>4.84</v>
      </c>
      <c r="G1286">
        <f t="shared" si="20"/>
        <v>99</v>
      </c>
    </row>
    <row r="1287" spans="1:7" x14ac:dyDescent="0.25">
      <c r="A1287">
        <v>1689583248076</v>
      </c>
      <c r="B1287">
        <v>1689583248140</v>
      </c>
      <c r="C1287">
        <v>328799.65999999997</v>
      </c>
      <c r="D1287">
        <v>3463299.29</v>
      </c>
      <c r="E1287">
        <v>-1.2511829999999999</v>
      </c>
      <c r="F1287">
        <v>4.84</v>
      </c>
      <c r="G1287">
        <f t="shared" si="20"/>
        <v>64</v>
      </c>
    </row>
    <row r="1288" spans="1:7" x14ac:dyDescent="0.25">
      <c r="A1288">
        <v>1689583248127</v>
      </c>
      <c r="B1288">
        <v>1689583248217</v>
      </c>
      <c r="C1288">
        <v>328799.74</v>
      </c>
      <c r="D1288">
        <v>3463299.05</v>
      </c>
      <c r="E1288">
        <v>-1.2511829999999999</v>
      </c>
      <c r="F1288">
        <v>4.84</v>
      </c>
      <c r="G1288">
        <f t="shared" si="20"/>
        <v>90</v>
      </c>
    </row>
    <row r="1289" spans="1:7" x14ac:dyDescent="0.25">
      <c r="A1289">
        <v>1689583248177</v>
      </c>
      <c r="B1289">
        <v>1689583248292</v>
      </c>
      <c r="C1289">
        <v>328799.84000000003</v>
      </c>
      <c r="D1289">
        <v>3463298.78</v>
      </c>
      <c r="E1289">
        <v>-1.2511829999999999</v>
      </c>
      <c r="F1289">
        <v>4.84</v>
      </c>
      <c r="G1289">
        <f t="shared" si="20"/>
        <v>115</v>
      </c>
    </row>
    <row r="1290" spans="1:7" x14ac:dyDescent="0.25">
      <c r="A1290">
        <v>1689583248228</v>
      </c>
      <c r="B1290">
        <v>1689583248304</v>
      </c>
      <c r="C1290">
        <v>328799.92</v>
      </c>
      <c r="D1290">
        <v>3463298.55</v>
      </c>
      <c r="E1290">
        <v>-1.2356929999999999</v>
      </c>
      <c r="F1290">
        <v>4.82</v>
      </c>
      <c r="G1290">
        <f t="shared" si="20"/>
        <v>76</v>
      </c>
    </row>
    <row r="1291" spans="1:7" x14ac:dyDescent="0.25">
      <c r="A1291">
        <v>1689583248279</v>
      </c>
      <c r="B1291">
        <v>1689583248372</v>
      </c>
      <c r="C1291">
        <v>328799.94</v>
      </c>
      <c r="D1291">
        <v>3463298.51</v>
      </c>
      <c r="E1291">
        <v>-1.2356929999999999</v>
      </c>
      <c r="F1291">
        <v>4.82</v>
      </c>
      <c r="G1291">
        <f t="shared" si="20"/>
        <v>93</v>
      </c>
    </row>
    <row r="1292" spans="1:7" x14ac:dyDescent="0.25">
      <c r="A1292">
        <v>1689583248331</v>
      </c>
      <c r="B1292">
        <v>1689583248452</v>
      </c>
      <c r="C1292">
        <v>328800.03999999998</v>
      </c>
      <c r="D1292">
        <v>3463298.23</v>
      </c>
      <c r="E1292">
        <v>-1.2356929999999999</v>
      </c>
      <c r="F1292">
        <v>4.82</v>
      </c>
      <c r="G1292">
        <f t="shared" si="20"/>
        <v>121</v>
      </c>
    </row>
    <row r="1293" spans="1:7" x14ac:dyDescent="0.25">
      <c r="A1293">
        <v>1689583248381</v>
      </c>
      <c r="B1293">
        <v>1689583248452</v>
      </c>
      <c r="C1293">
        <v>328800.15999999997</v>
      </c>
      <c r="D1293">
        <v>3463297.91</v>
      </c>
      <c r="E1293">
        <v>-1.2356929999999999</v>
      </c>
      <c r="F1293">
        <v>4.82</v>
      </c>
      <c r="G1293">
        <f t="shared" si="20"/>
        <v>71</v>
      </c>
    </row>
    <row r="1294" spans="1:7" x14ac:dyDescent="0.25">
      <c r="A1294">
        <v>1689583248432</v>
      </c>
      <c r="B1294">
        <v>1689583248522</v>
      </c>
      <c r="C1294">
        <v>328800.24</v>
      </c>
      <c r="D1294">
        <v>3463297.68</v>
      </c>
      <c r="E1294">
        <v>-1.2356929999999999</v>
      </c>
      <c r="F1294">
        <v>4.82</v>
      </c>
      <c r="G1294">
        <f t="shared" si="20"/>
        <v>90</v>
      </c>
    </row>
    <row r="1295" spans="1:7" x14ac:dyDescent="0.25">
      <c r="A1295">
        <v>1689583248482</v>
      </c>
      <c r="B1295">
        <v>1689583248604</v>
      </c>
      <c r="C1295">
        <v>328800.34000000003</v>
      </c>
      <c r="D1295">
        <v>3463297.46</v>
      </c>
      <c r="E1295">
        <v>-1.2239120000000001</v>
      </c>
      <c r="F1295">
        <v>4.82</v>
      </c>
      <c r="G1295">
        <f t="shared" si="20"/>
        <v>122</v>
      </c>
    </row>
    <row r="1296" spans="1:7" x14ac:dyDescent="0.25">
      <c r="A1296">
        <v>1689583248533</v>
      </c>
      <c r="B1296">
        <v>1689583248604</v>
      </c>
      <c r="C1296">
        <v>328800.43</v>
      </c>
      <c r="D1296">
        <v>3463297.22</v>
      </c>
      <c r="E1296">
        <v>-1.2239120000000001</v>
      </c>
      <c r="F1296">
        <v>4.82</v>
      </c>
      <c r="G1296">
        <f t="shared" si="20"/>
        <v>71</v>
      </c>
    </row>
    <row r="1297" spans="1:7" x14ac:dyDescent="0.25">
      <c r="A1297">
        <v>1689583248583</v>
      </c>
      <c r="B1297">
        <v>1689583248678</v>
      </c>
      <c r="C1297">
        <v>328800.51</v>
      </c>
      <c r="D1297">
        <v>3463297</v>
      </c>
      <c r="E1297">
        <v>-1.2239120000000001</v>
      </c>
      <c r="F1297">
        <v>4.82</v>
      </c>
      <c r="G1297">
        <f t="shared" si="20"/>
        <v>95</v>
      </c>
    </row>
    <row r="1298" spans="1:7" x14ac:dyDescent="0.25">
      <c r="A1298">
        <v>1689583248634</v>
      </c>
      <c r="B1298">
        <v>1689583248692</v>
      </c>
      <c r="C1298">
        <v>328800.58</v>
      </c>
      <c r="D1298">
        <v>3463296.81</v>
      </c>
      <c r="E1298">
        <v>-1.2239120000000001</v>
      </c>
      <c r="F1298">
        <v>4.82</v>
      </c>
      <c r="G1298">
        <f t="shared" si="20"/>
        <v>58</v>
      </c>
    </row>
    <row r="1299" spans="1:7" x14ac:dyDescent="0.25">
      <c r="A1299">
        <v>1689583248685</v>
      </c>
      <c r="B1299">
        <v>1689583248757</v>
      </c>
      <c r="C1299">
        <v>328800.71000000002</v>
      </c>
      <c r="D1299">
        <v>3463296.5</v>
      </c>
      <c r="E1299">
        <v>-1.211695</v>
      </c>
      <c r="F1299">
        <v>4.84</v>
      </c>
      <c r="G1299">
        <f t="shared" si="20"/>
        <v>72</v>
      </c>
    </row>
    <row r="1300" spans="1:7" x14ac:dyDescent="0.25">
      <c r="A1300">
        <v>1689583248736</v>
      </c>
      <c r="B1300">
        <v>1689583248832</v>
      </c>
      <c r="C1300">
        <v>328800.8</v>
      </c>
      <c r="D1300">
        <v>3463296.26</v>
      </c>
      <c r="E1300">
        <v>-1.211695</v>
      </c>
      <c r="F1300">
        <v>4.8600000000000003</v>
      </c>
      <c r="G1300">
        <f t="shared" si="20"/>
        <v>96</v>
      </c>
    </row>
    <row r="1301" spans="1:7" x14ac:dyDescent="0.25">
      <c r="A1301">
        <v>1689583248786</v>
      </c>
      <c r="B1301">
        <v>1689583248848</v>
      </c>
      <c r="C1301">
        <v>328800.89</v>
      </c>
      <c r="D1301">
        <v>3463296.04</v>
      </c>
      <c r="E1301">
        <v>-1.211695</v>
      </c>
      <c r="F1301">
        <v>4.8600000000000003</v>
      </c>
      <c r="G1301">
        <f t="shared" si="20"/>
        <v>62</v>
      </c>
    </row>
    <row r="1302" spans="1:7" x14ac:dyDescent="0.25">
      <c r="A1302">
        <v>1689583248837</v>
      </c>
      <c r="B1302">
        <v>1689583248912</v>
      </c>
      <c r="C1302">
        <v>328801</v>
      </c>
      <c r="D1302">
        <v>3463295.76</v>
      </c>
      <c r="E1302">
        <v>-1.201659</v>
      </c>
      <c r="F1302">
        <v>4.88</v>
      </c>
      <c r="G1302">
        <f t="shared" si="20"/>
        <v>75</v>
      </c>
    </row>
    <row r="1303" spans="1:7" x14ac:dyDescent="0.25">
      <c r="A1303">
        <v>1689583248887</v>
      </c>
      <c r="B1303">
        <v>1689583248992</v>
      </c>
      <c r="C1303">
        <v>328801.08</v>
      </c>
      <c r="D1303">
        <v>3463295.58</v>
      </c>
      <c r="E1303">
        <v>-1.201659</v>
      </c>
      <c r="F1303">
        <v>4.88</v>
      </c>
      <c r="G1303">
        <f t="shared" si="20"/>
        <v>105</v>
      </c>
    </row>
    <row r="1304" spans="1:7" x14ac:dyDescent="0.25">
      <c r="A1304">
        <v>1689583248938</v>
      </c>
      <c r="B1304">
        <v>1689583249002</v>
      </c>
      <c r="C1304">
        <v>328801.15000000002</v>
      </c>
      <c r="D1304">
        <v>3463295.4</v>
      </c>
      <c r="E1304">
        <v>-1.201659</v>
      </c>
      <c r="F1304">
        <v>4.9000000000000004</v>
      </c>
      <c r="G1304">
        <f t="shared" si="20"/>
        <v>64</v>
      </c>
    </row>
    <row r="1305" spans="1:7" x14ac:dyDescent="0.25">
      <c r="A1305">
        <v>1689583248989</v>
      </c>
      <c r="B1305">
        <v>1689583249078</v>
      </c>
      <c r="C1305">
        <v>328801.25</v>
      </c>
      <c r="D1305">
        <v>3463295.17</v>
      </c>
      <c r="E1305">
        <v>-1.201659</v>
      </c>
      <c r="F1305">
        <v>4.9000000000000004</v>
      </c>
      <c r="G1305">
        <f t="shared" si="20"/>
        <v>89</v>
      </c>
    </row>
    <row r="1306" spans="1:7" x14ac:dyDescent="0.25">
      <c r="A1306">
        <v>1689583249039</v>
      </c>
      <c r="B1306">
        <v>1689583249091</v>
      </c>
      <c r="C1306">
        <v>328801.36</v>
      </c>
      <c r="D1306">
        <v>3463294.9</v>
      </c>
      <c r="E1306">
        <v>-1.185297</v>
      </c>
      <c r="F1306">
        <v>4.9000000000000004</v>
      </c>
      <c r="G1306">
        <f t="shared" si="20"/>
        <v>52</v>
      </c>
    </row>
    <row r="1307" spans="1:7" x14ac:dyDescent="0.25">
      <c r="A1307">
        <v>1689583249090</v>
      </c>
      <c r="B1307">
        <v>1689583249160</v>
      </c>
      <c r="C1307">
        <v>328801.46000000002</v>
      </c>
      <c r="D1307">
        <v>3463294.67</v>
      </c>
      <c r="E1307">
        <v>-1.185297</v>
      </c>
      <c r="F1307">
        <v>4.9000000000000004</v>
      </c>
      <c r="G1307">
        <f t="shared" si="20"/>
        <v>70</v>
      </c>
    </row>
    <row r="1308" spans="1:7" x14ac:dyDescent="0.25">
      <c r="A1308">
        <v>1689583249140</v>
      </c>
      <c r="B1308">
        <v>1689583249234</v>
      </c>
      <c r="C1308">
        <v>328801.55</v>
      </c>
      <c r="D1308">
        <v>3463294.44</v>
      </c>
      <c r="E1308">
        <v>-1.185297</v>
      </c>
      <c r="F1308">
        <v>4.9000000000000004</v>
      </c>
      <c r="G1308">
        <f t="shared" si="20"/>
        <v>94</v>
      </c>
    </row>
    <row r="1309" spans="1:7" x14ac:dyDescent="0.25">
      <c r="A1309">
        <v>1689583249191</v>
      </c>
      <c r="B1309">
        <v>1689583249252</v>
      </c>
      <c r="C1309">
        <v>328801.64</v>
      </c>
      <c r="D1309">
        <v>3463294.25</v>
      </c>
      <c r="E1309">
        <v>-1.185297</v>
      </c>
      <c r="F1309">
        <v>4.92</v>
      </c>
      <c r="G1309">
        <f t="shared" si="20"/>
        <v>61</v>
      </c>
    </row>
    <row r="1310" spans="1:7" x14ac:dyDescent="0.25">
      <c r="A1310">
        <v>1689583249241</v>
      </c>
      <c r="B1310">
        <v>1689583249317</v>
      </c>
      <c r="C1310">
        <v>328801.75</v>
      </c>
      <c r="D1310">
        <v>3463293.99</v>
      </c>
      <c r="E1310">
        <v>-1.179624</v>
      </c>
      <c r="F1310">
        <v>4.9400000000000004</v>
      </c>
      <c r="G1310">
        <f t="shared" si="20"/>
        <v>76</v>
      </c>
    </row>
    <row r="1311" spans="1:7" x14ac:dyDescent="0.25">
      <c r="A1311">
        <v>1689583249292</v>
      </c>
      <c r="B1311">
        <v>1689583249387</v>
      </c>
      <c r="C1311">
        <v>328801.83</v>
      </c>
      <c r="D1311">
        <v>3463293.8</v>
      </c>
      <c r="E1311">
        <v>-1.179624</v>
      </c>
      <c r="F1311">
        <v>4.9400000000000004</v>
      </c>
      <c r="G1311">
        <f t="shared" si="20"/>
        <v>95</v>
      </c>
    </row>
    <row r="1312" spans="1:7" x14ac:dyDescent="0.25">
      <c r="A1312">
        <v>1689583249342</v>
      </c>
      <c r="B1312">
        <v>1689583249402</v>
      </c>
      <c r="C1312">
        <v>328801.99</v>
      </c>
      <c r="D1312">
        <v>3463293.44</v>
      </c>
      <c r="E1312">
        <v>-1.179624</v>
      </c>
      <c r="F1312">
        <v>4.9400000000000004</v>
      </c>
      <c r="G1312">
        <f t="shared" si="20"/>
        <v>60</v>
      </c>
    </row>
    <row r="1313" spans="1:7" x14ac:dyDescent="0.25">
      <c r="A1313">
        <v>1689583249393</v>
      </c>
      <c r="B1313">
        <v>1689583249478</v>
      </c>
      <c r="C1313">
        <v>328802.09000000003</v>
      </c>
      <c r="D1313">
        <v>3463293.2</v>
      </c>
      <c r="E1313">
        <v>-1.179624</v>
      </c>
      <c r="F1313">
        <v>4.9400000000000004</v>
      </c>
      <c r="G1313">
        <f t="shared" si="20"/>
        <v>85</v>
      </c>
    </row>
    <row r="1314" spans="1:7" x14ac:dyDescent="0.25">
      <c r="A1314">
        <v>1689583249444</v>
      </c>
      <c r="B1314">
        <v>1689583249493</v>
      </c>
      <c r="C1314">
        <v>328802.18</v>
      </c>
      <c r="D1314">
        <v>3463293.02</v>
      </c>
      <c r="E1314">
        <v>-1.1647890000000001</v>
      </c>
      <c r="F1314">
        <v>4.9400000000000004</v>
      </c>
      <c r="G1314">
        <f t="shared" si="20"/>
        <v>49</v>
      </c>
    </row>
    <row r="1315" spans="1:7" x14ac:dyDescent="0.25">
      <c r="A1315">
        <v>1689583249494</v>
      </c>
      <c r="B1315">
        <v>1689583249562</v>
      </c>
      <c r="C1315">
        <v>328802.3</v>
      </c>
      <c r="D1315">
        <v>3463292.75</v>
      </c>
      <c r="E1315">
        <v>-1.1647890000000001</v>
      </c>
      <c r="F1315">
        <v>4.9400000000000004</v>
      </c>
      <c r="G1315">
        <f t="shared" si="20"/>
        <v>68</v>
      </c>
    </row>
    <row r="1316" spans="1:7" x14ac:dyDescent="0.25">
      <c r="A1316">
        <v>1689583249545</v>
      </c>
      <c r="B1316">
        <v>1689583249634</v>
      </c>
      <c r="C1316">
        <v>328802.36</v>
      </c>
      <c r="D1316">
        <v>3463292.61</v>
      </c>
      <c r="E1316">
        <v>-1.1647890000000001</v>
      </c>
      <c r="F1316">
        <v>4.9400000000000004</v>
      </c>
      <c r="G1316">
        <f t="shared" si="20"/>
        <v>89</v>
      </c>
    </row>
    <row r="1317" spans="1:7" x14ac:dyDescent="0.25">
      <c r="A1317">
        <v>1689583249596</v>
      </c>
      <c r="B1317">
        <v>1689583249658</v>
      </c>
      <c r="C1317">
        <v>328802.46000000002</v>
      </c>
      <c r="D1317">
        <v>3463292.39</v>
      </c>
      <c r="E1317">
        <v>-1.1647890000000001</v>
      </c>
      <c r="F1317">
        <v>4.9400000000000004</v>
      </c>
      <c r="G1317">
        <f t="shared" si="20"/>
        <v>62</v>
      </c>
    </row>
    <row r="1318" spans="1:7" x14ac:dyDescent="0.25">
      <c r="A1318">
        <v>1689583249647</v>
      </c>
      <c r="B1318">
        <v>1689583249724</v>
      </c>
      <c r="C1318">
        <v>328802.53000000003</v>
      </c>
      <c r="D1318">
        <v>3463292.25</v>
      </c>
      <c r="E1318">
        <v>-1.1647890000000001</v>
      </c>
      <c r="F1318">
        <v>4.96</v>
      </c>
      <c r="G1318">
        <f t="shared" si="20"/>
        <v>77</v>
      </c>
    </row>
    <row r="1319" spans="1:7" x14ac:dyDescent="0.25">
      <c r="A1319">
        <v>1689583249697</v>
      </c>
      <c r="B1319">
        <v>1689583249798</v>
      </c>
      <c r="C1319">
        <v>328802.69</v>
      </c>
      <c r="D1319">
        <v>3463291.89</v>
      </c>
      <c r="E1319">
        <v>-1.1560619999999999</v>
      </c>
      <c r="F1319">
        <v>4.96</v>
      </c>
      <c r="G1319">
        <f t="shared" si="20"/>
        <v>101</v>
      </c>
    </row>
    <row r="1320" spans="1:7" x14ac:dyDescent="0.25">
      <c r="A1320">
        <v>1689583249748</v>
      </c>
      <c r="B1320">
        <v>1689583249798</v>
      </c>
      <c r="C1320">
        <v>328802.8</v>
      </c>
      <c r="D1320">
        <v>3463291.66</v>
      </c>
      <c r="E1320">
        <v>-1.1560619999999999</v>
      </c>
      <c r="F1320">
        <v>4.9800000000000004</v>
      </c>
      <c r="G1320">
        <f t="shared" si="20"/>
        <v>50</v>
      </c>
    </row>
    <row r="1321" spans="1:7" x14ac:dyDescent="0.25">
      <c r="A1321">
        <v>1689583249799</v>
      </c>
      <c r="B1321">
        <v>1689583249865</v>
      </c>
      <c r="C1321">
        <v>328802.92</v>
      </c>
      <c r="D1321">
        <v>3463291.38</v>
      </c>
      <c r="E1321">
        <v>-1.1560619999999999</v>
      </c>
      <c r="F1321">
        <v>4.9800000000000004</v>
      </c>
      <c r="G1321">
        <f t="shared" si="20"/>
        <v>66</v>
      </c>
    </row>
    <row r="1322" spans="1:7" x14ac:dyDescent="0.25">
      <c r="A1322">
        <v>1689583249850</v>
      </c>
      <c r="B1322">
        <v>1689583249937</v>
      </c>
      <c r="C1322">
        <v>328803.03000000003</v>
      </c>
      <c r="D1322">
        <v>3463291.16</v>
      </c>
      <c r="E1322">
        <v>-1.1442810000000001</v>
      </c>
      <c r="F1322">
        <v>4.9800000000000004</v>
      </c>
      <c r="G1322">
        <f t="shared" si="20"/>
        <v>87</v>
      </c>
    </row>
    <row r="1323" spans="1:7" x14ac:dyDescent="0.25">
      <c r="A1323">
        <v>1689583249901</v>
      </c>
      <c r="B1323">
        <v>1689583249950</v>
      </c>
      <c r="C1323">
        <v>328803.14</v>
      </c>
      <c r="D1323">
        <v>3463290.92</v>
      </c>
      <c r="E1323">
        <v>-1.1442810000000001</v>
      </c>
      <c r="F1323">
        <v>4.9800000000000004</v>
      </c>
      <c r="G1323">
        <f t="shared" si="20"/>
        <v>49</v>
      </c>
    </row>
    <row r="1324" spans="1:7" x14ac:dyDescent="0.25">
      <c r="A1324">
        <v>1689583249951</v>
      </c>
      <c r="B1324">
        <v>1689583250022</v>
      </c>
      <c r="C1324">
        <v>328803.24</v>
      </c>
      <c r="D1324">
        <v>3463290.7</v>
      </c>
      <c r="E1324">
        <v>-1.1442810000000001</v>
      </c>
      <c r="F1324">
        <v>4.9800000000000004</v>
      </c>
      <c r="G1324">
        <f t="shared" si="20"/>
        <v>71</v>
      </c>
    </row>
    <row r="1325" spans="1:7" x14ac:dyDescent="0.25">
      <c r="A1325">
        <v>1689583250002</v>
      </c>
      <c r="B1325">
        <v>1689583250094</v>
      </c>
      <c r="C1325">
        <v>328803.28999999998</v>
      </c>
      <c r="D1325">
        <v>3463290.61</v>
      </c>
      <c r="E1325">
        <v>-1.1442810000000001</v>
      </c>
      <c r="F1325">
        <v>4.9800000000000004</v>
      </c>
      <c r="G1325">
        <f t="shared" si="20"/>
        <v>92</v>
      </c>
    </row>
    <row r="1326" spans="1:7" x14ac:dyDescent="0.25">
      <c r="A1326">
        <v>1689583250052</v>
      </c>
      <c r="B1326">
        <v>1689583250105</v>
      </c>
      <c r="C1326">
        <v>328803.45</v>
      </c>
      <c r="D1326">
        <v>3463290.3</v>
      </c>
      <c r="E1326">
        <v>-1.1344639999999999</v>
      </c>
      <c r="F1326">
        <v>4.9800000000000004</v>
      </c>
      <c r="G1326">
        <f t="shared" si="20"/>
        <v>53</v>
      </c>
    </row>
    <row r="1327" spans="1:7" x14ac:dyDescent="0.25">
      <c r="A1327">
        <v>1689583250103</v>
      </c>
      <c r="B1327">
        <v>1689583250184</v>
      </c>
      <c r="C1327">
        <v>328803.48</v>
      </c>
      <c r="D1327">
        <v>3463290.2</v>
      </c>
      <c r="E1327">
        <v>-1.1344639999999999</v>
      </c>
      <c r="F1327">
        <v>4.9800000000000004</v>
      </c>
      <c r="G1327">
        <f t="shared" si="20"/>
        <v>81</v>
      </c>
    </row>
    <row r="1328" spans="1:7" x14ac:dyDescent="0.25">
      <c r="A1328">
        <v>1689583250153</v>
      </c>
      <c r="B1328">
        <v>1689583250193</v>
      </c>
      <c r="C1328">
        <v>328803.61</v>
      </c>
      <c r="D1328">
        <v>3463289.93</v>
      </c>
      <c r="E1328">
        <v>-1.1344639999999999</v>
      </c>
      <c r="F1328">
        <v>4.9800000000000004</v>
      </c>
      <c r="G1328">
        <f t="shared" si="20"/>
        <v>40</v>
      </c>
    </row>
    <row r="1329" spans="1:7" x14ac:dyDescent="0.25">
      <c r="A1329">
        <v>1689583250204</v>
      </c>
      <c r="B1329">
        <v>1689583250260</v>
      </c>
      <c r="C1329">
        <v>328803.8</v>
      </c>
      <c r="D1329">
        <v>3463289.56</v>
      </c>
      <c r="E1329">
        <v>-1.1344639999999999</v>
      </c>
      <c r="F1329">
        <v>4.9800000000000004</v>
      </c>
      <c r="G1329">
        <f t="shared" si="20"/>
        <v>56</v>
      </c>
    </row>
    <row r="1330" spans="1:7" x14ac:dyDescent="0.25">
      <c r="A1330">
        <v>1689583250254</v>
      </c>
      <c r="B1330">
        <v>1689583250334</v>
      </c>
      <c r="C1330">
        <v>328803.86</v>
      </c>
      <c r="D1330">
        <v>3463289.43</v>
      </c>
      <c r="E1330">
        <v>-1.126174</v>
      </c>
      <c r="F1330">
        <v>5</v>
      </c>
      <c r="G1330">
        <f t="shared" si="20"/>
        <v>80</v>
      </c>
    </row>
    <row r="1331" spans="1:7" x14ac:dyDescent="0.25">
      <c r="A1331">
        <v>1689583250305</v>
      </c>
      <c r="B1331">
        <v>1689583250358</v>
      </c>
      <c r="C1331">
        <v>328804.02</v>
      </c>
      <c r="D1331">
        <v>3463289.11</v>
      </c>
      <c r="E1331">
        <v>-1.126174</v>
      </c>
      <c r="F1331">
        <v>5</v>
      </c>
      <c r="G1331">
        <f t="shared" si="20"/>
        <v>53</v>
      </c>
    </row>
    <row r="1332" spans="1:7" x14ac:dyDescent="0.25">
      <c r="A1332">
        <v>1689583250356</v>
      </c>
      <c r="B1332">
        <v>1689583250436</v>
      </c>
      <c r="C1332">
        <v>328804.13</v>
      </c>
      <c r="D1332">
        <v>3463288.89</v>
      </c>
      <c r="E1332">
        <v>-1.126174</v>
      </c>
      <c r="F1332">
        <v>5</v>
      </c>
      <c r="G1332">
        <f t="shared" si="20"/>
        <v>80</v>
      </c>
    </row>
    <row r="1333" spans="1:7" x14ac:dyDescent="0.25">
      <c r="A1333">
        <v>1689583250407</v>
      </c>
      <c r="B1333">
        <v>1689583250445</v>
      </c>
      <c r="C1333">
        <v>328804.24</v>
      </c>
      <c r="D1333">
        <v>3463288.67</v>
      </c>
      <c r="E1333">
        <v>-1.126174</v>
      </c>
      <c r="F1333">
        <v>5</v>
      </c>
      <c r="G1333">
        <f t="shared" si="20"/>
        <v>38</v>
      </c>
    </row>
    <row r="1334" spans="1:7" x14ac:dyDescent="0.25">
      <c r="A1334">
        <v>1689583250457</v>
      </c>
      <c r="B1334">
        <v>1689583250532</v>
      </c>
      <c r="C1334">
        <v>328804.38</v>
      </c>
      <c r="D1334">
        <v>3463288.39</v>
      </c>
      <c r="E1334">
        <v>-1.1154839999999999</v>
      </c>
      <c r="F1334">
        <v>5</v>
      </c>
      <c r="G1334">
        <f t="shared" si="20"/>
        <v>75</v>
      </c>
    </row>
    <row r="1335" spans="1:7" x14ac:dyDescent="0.25">
      <c r="A1335">
        <v>1689583250508</v>
      </c>
      <c r="B1335">
        <v>1689583250552</v>
      </c>
      <c r="C1335">
        <v>328804.42</v>
      </c>
      <c r="D1335">
        <v>3463288.3</v>
      </c>
      <c r="E1335">
        <v>-1.1154839999999999</v>
      </c>
      <c r="F1335">
        <v>5</v>
      </c>
      <c r="G1335">
        <f t="shared" si="20"/>
        <v>44</v>
      </c>
    </row>
    <row r="1336" spans="1:7" x14ac:dyDescent="0.25">
      <c r="A1336">
        <v>1689583250559</v>
      </c>
      <c r="B1336">
        <v>1689583250618</v>
      </c>
      <c r="C1336">
        <v>328804.55</v>
      </c>
      <c r="D1336">
        <v>3463288.03</v>
      </c>
      <c r="E1336">
        <v>-1.1154839999999999</v>
      </c>
      <c r="F1336">
        <v>5.0199999999999996</v>
      </c>
      <c r="G1336">
        <f t="shared" si="20"/>
        <v>59</v>
      </c>
    </row>
    <row r="1337" spans="1:7" x14ac:dyDescent="0.25">
      <c r="A1337">
        <v>1689583250609</v>
      </c>
      <c r="B1337">
        <v>1689583250692</v>
      </c>
      <c r="C1337">
        <v>328804.67</v>
      </c>
      <c r="D1337">
        <v>3463287.81</v>
      </c>
      <c r="E1337">
        <v>-1.1154839999999999</v>
      </c>
      <c r="F1337">
        <v>5.0199999999999996</v>
      </c>
      <c r="G1337">
        <f t="shared" si="20"/>
        <v>83</v>
      </c>
    </row>
    <row r="1338" spans="1:7" x14ac:dyDescent="0.25">
      <c r="A1338">
        <v>1689583250660</v>
      </c>
      <c r="B1338">
        <v>1689583250706</v>
      </c>
      <c r="C1338">
        <v>328804.81</v>
      </c>
      <c r="D1338">
        <v>3463287.54</v>
      </c>
      <c r="E1338">
        <v>-1.105448</v>
      </c>
      <c r="F1338">
        <v>5</v>
      </c>
      <c r="G1338">
        <f t="shared" si="20"/>
        <v>46</v>
      </c>
    </row>
    <row r="1339" spans="1:7" x14ac:dyDescent="0.25">
      <c r="A1339">
        <v>1689583250711</v>
      </c>
      <c r="B1339">
        <v>1689583250774</v>
      </c>
      <c r="C1339">
        <v>328804.92</v>
      </c>
      <c r="D1339">
        <v>3463287.31</v>
      </c>
      <c r="E1339">
        <v>-1.105448</v>
      </c>
      <c r="F1339">
        <v>5</v>
      </c>
      <c r="G1339">
        <f t="shared" si="20"/>
        <v>63</v>
      </c>
    </row>
    <row r="1340" spans="1:7" x14ac:dyDescent="0.25">
      <c r="A1340">
        <v>1689583250761</v>
      </c>
      <c r="B1340">
        <v>1689583250846</v>
      </c>
      <c r="C1340">
        <v>328805.06</v>
      </c>
      <c r="D1340">
        <v>3463287.05</v>
      </c>
      <c r="E1340">
        <v>-1.105448</v>
      </c>
      <c r="F1340">
        <v>5</v>
      </c>
      <c r="G1340">
        <f t="shared" si="20"/>
        <v>85</v>
      </c>
    </row>
    <row r="1341" spans="1:7" x14ac:dyDescent="0.25">
      <c r="A1341">
        <v>1689583250812</v>
      </c>
      <c r="B1341">
        <v>1689583250860</v>
      </c>
      <c r="C1341">
        <v>328805.18</v>
      </c>
      <c r="D1341">
        <v>3463286.82</v>
      </c>
      <c r="E1341">
        <v>-1.105448</v>
      </c>
      <c r="F1341">
        <v>4.9800000000000004</v>
      </c>
      <c r="G1341">
        <f t="shared" si="20"/>
        <v>48</v>
      </c>
    </row>
    <row r="1342" spans="1:7" x14ac:dyDescent="0.25">
      <c r="A1342">
        <v>1689583250862</v>
      </c>
      <c r="B1342">
        <v>1689583250930</v>
      </c>
      <c r="C1342">
        <v>328805.3</v>
      </c>
      <c r="D1342">
        <v>3463286.6</v>
      </c>
      <c r="E1342">
        <v>-1.104139</v>
      </c>
      <c r="F1342">
        <v>4.9800000000000004</v>
      </c>
      <c r="G1342">
        <f t="shared" si="20"/>
        <v>68</v>
      </c>
    </row>
    <row r="1343" spans="1:7" x14ac:dyDescent="0.25">
      <c r="A1343">
        <v>1689583250913</v>
      </c>
      <c r="B1343">
        <v>1689583251006</v>
      </c>
      <c r="C1343">
        <v>328805.44</v>
      </c>
      <c r="D1343">
        <v>3463286.33</v>
      </c>
      <c r="E1343">
        <v>-1.104139</v>
      </c>
      <c r="F1343">
        <v>4.9800000000000004</v>
      </c>
      <c r="G1343">
        <f t="shared" si="20"/>
        <v>93</v>
      </c>
    </row>
    <row r="1344" spans="1:7" x14ac:dyDescent="0.25">
      <c r="A1344">
        <v>1689583250964</v>
      </c>
      <c r="B1344">
        <v>1689583251006</v>
      </c>
      <c r="C1344">
        <v>328805.56</v>
      </c>
      <c r="D1344">
        <v>3463286.11</v>
      </c>
      <c r="E1344">
        <v>-1.104139</v>
      </c>
      <c r="F1344">
        <v>4.9800000000000004</v>
      </c>
      <c r="G1344">
        <f t="shared" si="20"/>
        <v>42</v>
      </c>
    </row>
    <row r="1345" spans="1:7" x14ac:dyDescent="0.25">
      <c r="A1345">
        <v>1689583251015</v>
      </c>
      <c r="B1345">
        <v>1689583251080</v>
      </c>
      <c r="C1345">
        <v>328805.67</v>
      </c>
      <c r="D1345">
        <v>3463285.89</v>
      </c>
      <c r="E1345">
        <v>-1.104139</v>
      </c>
      <c r="F1345">
        <v>4.9800000000000004</v>
      </c>
      <c r="G1345">
        <f t="shared" si="20"/>
        <v>65</v>
      </c>
    </row>
    <row r="1346" spans="1:7" x14ac:dyDescent="0.25">
      <c r="A1346">
        <v>1689583251065</v>
      </c>
      <c r="B1346">
        <v>1689583251164</v>
      </c>
      <c r="C1346">
        <v>328805.74</v>
      </c>
      <c r="D1346">
        <v>3463285.76</v>
      </c>
      <c r="E1346">
        <v>-1.086031</v>
      </c>
      <c r="F1346">
        <v>4.96</v>
      </c>
      <c r="G1346">
        <f t="shared" si="20"/>
        <v>99</v>
      </c>
    </row>
    <row r="1347" spans="1:7" x14ac:dyDescent="0.25">
      <c r="A1347">
        <v>1689583251116</v>
      </c>
      <c r="B1347">
        <v>1689583251164</v>
      </c>
      <c r="C1347">
        <v>328805.86</v>
      </c>
      <c r="D1347">
        <v>3463285.54</v>
      </c>
      <c r="E1347">
        <v>-1.086031</v>
      </c>
      <c r="F1347">
        <v>4.9400000000000004</v>
      </c>
      <c r="G1347">
        <f t="shared" ref="G1347:G1410" si="21">B1347-A1347</f>
        <v>48</v>
      </c>
    </row>
    <row r="1348" spans="1:7" x14ac:dyDescent="0.25">
      <c r="A1348">
        <v>1689583251166</v>
      </c>
      <c r="B1348">
        <v>1689583251234</v>
      </c>
      <c r="C1348">
        <v>328806</v>
      </c>
      <c r="D1348">
        <v>3463285.28</v>
      </c>
      <c r="E1348">
        <v>-1.086031</v>
      </c>
      <c r="F1348">
        <v>4.9400000000000004</v>
      </c>
      <c r="G1348">
        <f t="shared" si="21"/>
        <v>68</v>
      </c>
    </row>
    <row r="1349" spans="1:7" x14ac:dyDescent="0.25">
      <c r="A1349">
        <v>1689583251216</v>
      </c>
      <c r="B1349">
        <v>1689583251254</v>
      </c>
      <c r="C1349">
        <v>328806.12</v>
      </c>
      <c r="D1349">
        <v>3463285.05</v>
      </c>
      <c r="E1349">
        <v>-1.086031</v>
      </c>
      <c r="F1349">
        <v>4.92</v>
      </c>
      <c r="G1349">
        <f t="shared" si="21"/>
        <v>38</v>
      </c>
    </row>
    <row r="1350" spans="1:7" x14ac:dyDescent="0.25">
      <c r="A1350">
        <v>1689583251267</v>
      </c>
      <c r="B1350">
        <v>1689583251320</v>
      </c>
      <c r="C1350">
        <v>328806.2</v>
      </c>
      <c r="D1350">
        <v>3463284.92</v>
      </c>
      <c r="E1350">
        <v>-1.0742499999999999</v>
      </c>
      <c r="F1350">
        <v>4.9400000000000004</v>
      </c>
      <c r="G1350">
        <f t="shared" si="21"/>
        <v>53</v>
      </c>
    </row>
    <row r="1351" spans="1:7" x14ac:dyDescent="0.25">
      <c r="A1351">
        <v>1689583251317</v>
      </c>
      <c r="B1351">
        <v>1689583251394</v>
      </c>
      <c r="C1351">
        <v>328806.36</v>
      </c>
      <c r="D1351">
        <v>3463284.62</v>
      </c>
      <c r="E1351">
        <v>-1.0742499999999999</v>
      </c>
      <c r="F1351">
        <v>4.92</v>
      </c>
      <c r="G1351">
        <f t="shared" si="21"/>
        <v>77</v>
      </c>
    </row>
    <row r="1352" spans="1:7" x14ac:dyDescent="0.25">
      <c r="A1352">
        <v>1689583251368</v>
      </c>
      <c r="B1352">
        <v>1689583251406</v>
      </c>
      <c r="C1352">
        <v>328806.48</v>
      </c>
      <c r="D1352">
        <v>3463284.39</v>
      </c>
      <c r="E1352">
        <v>-1.0742499999999999</v>
      </c>
      <c r="F1352">
        <v>4.9000000000000004</v>
      </c>
      <c r="G1352">
        <f t="shared" si="21"/>
        <v>38</v>
      </c>
    </row>
    <row r="1353" spans="1:7" x14ac:dyDescent="0.25">
      <c r="A1353">
        <v>1689583251418</v>
      </c>
      <c r="B1353">
        <v>1689583251474</v>
      </c>
      <c r="C1353">
        <v>328806.63</v>
      </c>
      <c r="D1353">
        <v>3463284.14</v>
      </c>
      <c r="E1353">
        <v>-1.0742499999999999</v>
      </c>
      <c r="F1353">
        <v>4.9000000000000004</v>
      </c>
      <c r="G1353">
        <f t="shared" si="21"/>
        <v>56</v>
      </c>
    </row>
    <row r="1354" spans="1:7" x14ac:dyDescent="0.25">
      <c r="A1354">
        <v>1689583251469</v>
      </c>
      <c r="B1354">
        <v>1689583251548</v>
      </c>
      <c r="C1354">
        <v>328806.7</v>
      </c>
      <c r="D1354">
        <v>3463284.01</v>
      </c>
      <c r="E1354">
        <v>-1.0655239999999999</v>
      </c>
      <c r="F1354">
        <v>4.9000000000000004</v>
      </c>
      <c r="G1354">
        <f t="shared" si="21"/>
        <v>79</v>
      </c>
    </row>
    <row r="1355" spans="1:7" x14ac:dyDescent="0.25">
      <c r="A1355">
        <v>1689583251520</v>
      </c>
      <c r="B1355">
        <v>1689583251557</v>
      </c>
      <c r="C1355">
        <v>328806.8</v>
      </c>
      <c r="D1355">
        <v>3463283.83</v>
      </c>
      <c r="E1355">
        <v>-1.0655239999999999</v>
      </c>
      <c r="F1355">
        <v>4.9000000000000004</v>
      </c>
      <c r="G1355">
        <f t="shared" si="21"/>
        <v>37</v>
      </c>
    </row>
    <row r="1356" spans="1:7" x14ac:dyDescent="0.25">
      <c r="A1356">
        <v>1689583251570</v>
      </c>
      <c r="B1356">
        <v>1689583251630</v>
      </c>
      <c r="C1356">
        <v>328806.89</v>
      </c>
      <c r="D1356">
        <v>3463283.67</v>
      </c>
      <c r="E1356">
        <v>-1.0655239999999999</v>
      </c>
      <c r="F1356">
        <v>4.88</v>
      </c>
      <c r="G1356">
        <f t="shared" si="21"/>
        <v>60</v>
      </c>
    </row>
    <row r="1357" spans="1:7" x14ac:dyDescent="0.25">
      <c r="A1357">
        <v>1689583251621</v>
      </c>
      <c r="B1357">
        <v>1689583251704</v>
      </c>
      <c r="C1357">
        <v>328807.08</v>
      </c>
      <c r="D1357">
        <v>3463283.32</v>
      </c>
      <c r="E1357">
        <v>-1.0655239999999999</v>
      </c>
      <c r="F1357">
        <v>4.88</v>
      </c>
      <c r="G1357">
        <f t="shared" si="21"/>
        <v>83</v>
      </c>
    </row>
    <row r="1358" spans="1:7" x14ac:dyDescent="0.25">
      <c r="A1358">
        <v>1689583251672</v>
      </c>
      <c r="B1358">
        <v>1689583251704</v>
      </c>
      <c r="C1358">
        <v>328807.19</v>
      </c>
      <c r="D1358">
        <v>3463283.15</v>
      </c>
      <c r="E1358">
        <v>-1.058324</v>
      </c>
      <c r="F1358">
        <v>4.88</v>
      </c>
      <c r="G1358">
        <f t="shared" si="21"/>
        <v>32</v>
      </c>
    </row>
    <row r="1359" spans="1:7" x14ac:dyDescent="0.25">
      <c r="A1359">
        <v>1689583251723</v>
      </c>
      <c r="B1359">
        <v>1689583251782</v>
      </c>
      <c r="C1359">
        <v>328807.33</v>
      </c>
      <c r="D1359">
        <v>3463282.89</v>
      </c>
      <c r="E1359">
        <v>-1.058324</v>
      </c>
      <c r="F1359">
        <v>4.88</v>
      </c>
      <c r="G1359">
        <f t="shared" si="21"/>
        <v>59</v>
      </c>
    </row>
    <row r="1360" spans="1:7" x14ac:dyDescent="0.25">
      <c r="A1360">
        <v>1689583251774</v>
      </c>
      <c r="B1360">
        <v>1689583251862</v>
      </c>
      <c r="C1360">
        <v>328807.46000000002</v>
      </c>
      <c r="D1360">
        <v>3463282.69</v>
      </c>
      <c r="E1360">
        <v>-1.058324</v>
      </c>
      <c r="F1360">
        <v>4.88</v>
      </c>
      <c r="G1360">
        <f t="shared" si="21"/>
        <v>88</v>
      </c>
    </row>
    <row r="1361" spans="1:7" x14ac:dyDescent="0.25">
      <c r="A1361">
        <v>1689583251824</v>
      </c>
      <c r="B1361">
        <v>1689583251862</v>
      </c>
      <c r="C1361">
        <v>328807.59000000003</v>
      </c>
      <c r="D1361">
        <v>3463282.48</v>
      </c>
      <c r="E1361">
        <v>-1.058324</v>
      </c>
      <c r="F1361">
        <v>4.8600000000000003</v>
      </c>
      <c r="G1361">
        <f t="shared" si="21"/>
        <v>38</v>
      </c>
    </row>
    <row r="1362" spans="1:7" x14ac:dyDescent="0.25">
      <c r="A1362">
        <v>1689583251875</v>
      </c>
      <c r="B1362">
        <v>1689583251936</v>
      </c>
      <c r="C1362">
        <v>328807.73</v>
      </c>
      <c r="D1362">
        <v>3463282.22</v>
      </c>
      <c r="E1362">
        <v>-1.047634</v>
      </c>
      <c r="F1362">
        <v>4.8600000000000003</v>
      </c>
      <c r="G1362">
        <f t="shared" si="21"/>
        <v>61</v>
      </c>
    </row>
    <row r="1363" spans="1:7" x14ac:dyDescent="0.25">
      <c r="A1363">
        <v>1689583251926</v>
      </c>
      <c r="B1363">
        <v>1689583251948</v>
      </c>
      <c r="C1363">
        <v>328807.84000000003</v>
      </c>
      <c r="D1363">
        <v>3463282.05</v>
      </c>
      <c r="E1363">
        <v>-1.047634</v>
      </c>
      <c r="F1363">
        <v>4.8600000000000003</v>
      </c>
      <c r="G1363">
        <f t="shared" si="21"/>
        <v>22</v>
      </c>
    </row>
    <row r="1364" spans="1:7" x14ac:dyDescent="0.25">
      <c r="A1364">
        <v>1689583251977</v>
      </c>
      <c r="B1364">
        <v>1689583252020</v>
      </c>
      <c r="C1364">
        <v>328807.98</v>
      </c>
      <c r="D1364">
        <v>3463281.81</v>
      </c>
      <c r="E1364">
        <v>-1.047634</v>
      </c>
      <c r="F1364">
        <v>4.84</v>
      </c>
      <c r="G1364">
        <f t="shared" si="21"/>
        <v>43</v>
      </c>
    </row>
    <row r="1365" spans="1:7" x14ac:dyDescent="0.25">
      <c r="A1365">
        <v>1689583252027</v>
      </c>
      <c r="B1365">
        <v>1689583252096</v>
      </c>
      <c r="C1365">
        <v>328808.13</v>
      </c>
      <c r="D1365">
        <v>3463281.56</v>
      </c>
      <c r="E1365">
        <v>-1.038035</v>
      </c>
      <c r="F1365">
        <v>4.82</v>
      </c>
      <c r="G1365">
        <f t="shared" si="21"/>
        <v>69</v>
      </c>
    </row>
    <row r="1366" spans="1:7" x14ac:dyDescent="0.25">
      <c r="A1366">
        <v>1689583252078</v>
      </c>
      <c r="B1366">
        <v>1689583252105</v>
      </c>
      <c r="C1366">
        <v>328808.15999999997</v>
      </c>
      <c r="D1366">
        <v>3463281.52</v>
      </c>
      <c r="E1366">
        <v>-1.038035</v>
      </c>
      <c r="F1366">
        <v>4.82</v>
      </c>
      <c r="G1366">
        <f t="shared" si="21"/>
        <v>27</v>
      </c>
    </row>
    <row r="1367" spans="1:7" x14ac:dyDescent="0.25">
      <c r="A1367">
        <v>1689583252129</v>
      </c>
      <c r="B1367">
        <v>1689583252180</v>
      </c>
      <c r="C1367">
        <v>328808.34000000003</v>
      </c>
      <c r="D1367">
        <v>3463281.23</v>
      </c>
      <c r="E1367">
        <v>-1.038035</v>
      </c>
      <c r="F1367">
        <v>4.8</v>
      </c>
      <c r="G1367">
        <f t="shared" si="21"/>
        <v>51</v>
      </c>
    </row>
    <row r="1368" spans="1:7" x14ac:dyDescent="0.25">
      <c r="A1368">
        <v>1689583252180</v>
      </c>
      <c r="B1368">
        <v>1689583252256</v>
      </c>
      <c r="C1368">
        <v>328808.48</v>
      </c>
      <c r="D1368">
        <v>3463280.98</v>
      </c>
      <c r="E1368">
        <v>-1.038035</v>
      </c>
      <c r="F1368">
        <v>4.8</v>
      </c>
      <c r="G1368">
        <f t="shared" si="21"/>
        <v>76</v>
      </c>
    </row>
    <row r="1369" spans="1:7" x14ac:dyDescent="0.25">
      <c r="A1369">
        <v>1689583252231</v>
      </c>
      <c r="B1369">
        <v>1689583252256</v>
      </c>
      <c r="C1369">
        <v>328808.61</v>
      </c>
      <c r="D1369">
        <v>3463280.78</v>
      </c>
      <c r="E1369">
        <v>-1.038035</v>
      </c>
      <c r="F1369">
        <v>4.8</v>
      </c>
      <c r="G1369">
        <f t="shared" si="21"/>
        <v>25</v>
      </c>
    </row>
    <row r="1370" spans="1:7" x14ac:dyDescent="0.25">
      <c r="A1370">
        <v>1689583252281</v>
      </c>
      <c r="B1370">
        <v>1689583252338</v>
      </c>
      <c r="C1370">
        <v>328808.74</v>
      </c>
      <c r="D1370">
        <v>3463280.57</v>
      </c>
      <c r="E1370">
        <v>-1.0264720000000001</v>
      </c>
      <c r="F1370">
        <v>4.8</v>
      </c>
      <c r="G1370">
        <f t="shared" si="21"/>
        <v>57</v>
      </c>
    </row>
    <row r="1371" spans="1:7" x14ac:dyDescent="0.25">
      <c r="A1371">
        <v>1689583252332</v>
      </c>
      <c r="B1371">
        <v>1689583252354</v>
      </c>
      <c r="C1371">
        <v>328808.87</v>
      </c>
      <c r="D1371">
        <v>3463280.36</v>
      </c>
      <c r="E1371">
        <v>-1.0264720000000001</v>
      </c>
      <c r="F1371">
        <v>4.78</v>
      </c>
      <c r="G1371">
        <f t="shared" si="21"/>
        <v>22</v>
      </c>
    </row>
    <row r="1372" spans="1:7" x14ac:dyDescent="0.25">
      <c r="A1372">
        <v>1689583252382</v>
      </c>
      <c r="B1372">
        <v>1689583252414</v>
      </c>
      <c r="C1372">
        <v>328808.98</v>
      </c>
      <c r="D1372">
        <v>3463280.21</v>
      </c>
      <c r="E1372">
        <v>-1.0264720000000001</v>
      </c>
      <c r="F1372">
        <v>4.76</v>
      </c>
      <c r="G1372">
        <f t="shared" si="21"/>
        <v>32</v>
      </c>
    </row>
    <row r="1373" spans="1:7" x14ac:dyDescent="0.25">
      <c r="A1373">
        <v>1689583252433</v>
      </c>
      <c r="B1373">
        <v>1689583252492</v>
      </c>
      <c r="C1373">
        <v>328809.15000000002</v>
      </c>
      <c r="D1373">
        <v>3463279.93</v>
      </c>
      <c r="E1373">
        <v>-1.010982</v>
      </c>
      <c r="F1373">
        <v>4.76</v>
      </c>
      <c r="G1373">
        <f t="shared" si="21"/>
        <v>59</v>
      </c>
    </row>
    <row r="1374" spans="1:7" x14ac:dyDescent="0.25">
      <c r="A1374">
        <v>1689583252484</v>
      </c>
      <c r="B1374">
        <v>1689583252503</v>
      </c>
      <c r="C1374">
        <v>328809.28000000003</v>
      </c>
      <c r="D1374">
        <v>3463279.71</v>
      </c>
      <c r="E1374">
        <v>-1.010982</v>
      </c>
      <c r="F1374">
        <v>4.74</v>
      </c>
      <c r="G1374">
        <f t="shared" si="21"/>
        <v>19</v>
      </c>
    </row>
    <row r="1375" spans="1:7" x14ac:dyDescent="0.25">
      <c r="A1375">
        <v>1689583252484</v>
      </c>
      <c r="B1375">
        <v>1689583252574</v>
      </c>
      <c r="C1375">
        <v>328809.28000000003</v>
      </c>
      <c r="D1375">
        <v>3463279.71</v>
      </c>
      <c r="E1375">
        <v>-1.010982</v>
      </c>
      <c r="F1375">
        <v>4.74</v>
      </c>
      <c r="G1375">
        <f t="shared" si="21"/>
        <v>90</v>
      </c>
    </row>
    <row r="1376" spans="1:7" x14ac:dyDescent="0.25">
      <c r="A1376">
        <v>1689583252535</v>
      </c>
      <c r="B1376">
        <v>1689583252644</v>
      </c>
      <c r="C1376">
        <v>328809.44</v>
      </c>
      <c r="D1376">
        <v>3463279.48</v>
      </c>
      <c r="E1376">
        <v>-1.010982</v>
      </c>
      <c r="F1376">
        <v>4.72</v>
      </c>
      <c r="G1376">
        <f t="shared" si="21"/>
        <v>109</v>
      </c>
    </row>
    <row r="1377" spans="1:7" x14ac:dyDescent="0.25">
      <c r="A1377">
        <v>1689583252586</v>
      </c>
      <c r="B1377">
        <v>1689583252660</v>
      </c>
      <c r="C1377">
        <v>328809.57</v>
      </c>
      <c r="D1377">
        <v>3463279.28</v>
      </c>
      <c r="E1377">
        <v>-1.010982</v>
      </c>
      <c r="F1377">
        <v>4.72</v>
      </c>
      <c r="G1377">
        <f t="shared" si="21"/>
        <v>74</v>
      </c>
    </row>
    <row r="1378" spans="1:7" x14ac:dyDescent="0.25">
      <c r="A1378">
        <v>1689583252637</v>
      </c>
      <c r="B1378">
        <v>1689583252730</v>
      </c>
      <c r="C1378">
        <v>328809.64</v>
      </c>
      <c r="D1378">
        <v>3463279.16</v>
      </c>
      <c r="E1378">
        <v>-1.010982</v>
      </c>
      <c r="F1378">
        <v>4.7</v>
      </c>
      <c r="G1378">
        <f t="shared" si="21"/>
        <v>93</v>
      </c>
    </row>
    <row r="1379" spans="1:7" x14ac:dyDescent="0.25">
      <c r="A1379">
        <v>1689583252687</v>
      </c>
      <c r="B1379">
        <v>1689583252804</v>
      </c>
      <c r="C1379">
        <v>328809.67</v>
      </c>
      <c r="D1379">
        <v>3463279.12</v>
      </c>
      <c r="E1379">
        <v>-1.000292</v>
      </c>
      <c r="F1379">
        <v>4.7</v>
      </c>
      <c r="G1379">
        <f t="shared" si="21"/>
        <v>117</v>
      </c>
    </row>
    <row r="1380" spans="1:7" x14ac:dyDescent="0.25">
      <c r="A1380">
        <v>1689583252738</v>
      </c>
      <c r="B1380">
        <v>1689583252820</v>
      </c>
      <c r="C1380">
        <v>328809.93</v>
      </c>
      <c r="D1380">
        <v>3463278.73</v>
      </c>
      <c r="E1380">
        <v>-1.000292</v>
      </c>
      <c r="F1380">
        <v>4.7</v>
      </c>
      <c r="G1380">
        <f t="shared" si="21"/>
        <v>82</v>
      </c>
    </row>
    <row r="1381" spans="1:7" x14ac:dyDescent="0.25">
      <c r="A1381">
        <v>1689583252789</v>
      </c>
      <c r="B1381">
        <v>1689583252894</v>
      </c>
      <c r="C1381">
        <v>328810.07</v>
      </c>
      <c r="D1381">
        <v>3463278.54</v>
      </c>
      <c r="E1381">
        <v>-1.000292</v>
      </c>
      <c r="F1381">
        <v>4.68</v>
      </c>
      <c r="G1381">
        <f t="shared" si="21"/>
        <v>105</v>
      </c>
    </row>
    <row r="1382" spans="1:7" x14ac:dyDescent="0.25">
      <c r="A1382">
        <v>1689583252840</v>
      </c>
      <c r="B1382">
        <v>1689583252910</v>
      </c>
      <c r="C1382">
        <v>328810.2</v>
      </c>
      <c r="D1382">
        <v>3463278.33</v>
      </c>
      <c r="E1382">
        <v>-0.99134699999999998</v>
      </c>
      <c r="F1382">
        <v>4.66</v>
      </c>
      <c r="G1382">
        <f t="shared" si="21"/>
        <v>70</v>
      </c>
    </row>
    <row r="1383" spans="1:7" x14ac:dyDescent="0.25">
      <c r="A1383">
        <v>1689583252890</v>
      </c>
      <c r="B1383">
        <v>1689583252980</v>
      </c>
      <c r="C1383">
        <v>328810.34000000003</v>
      </c>
      <c r="D1383">
        <v>3463278.14</v>
      </c>
      <c r="E1383">
        <v>-0.99134699999999998</v>
      </c>
      <c r="F1383">
        <v>4.6399999999999997</v>
      </c>
      <c r="G1383">
        <f t="shared" si="21"/>
        <v>90</v>
      </c>
    </row>
    <row r="1384" spans="1:7" x14ac:dyDescent="0.25">
      <c r="A1384">
        <v>1689583252941</v>
      </c>
      <c r="B1384">
        <v>1689583253056</v>
      </c>
      <c r="C1384">
        <v>328810.5</v>
      </c>
      <c r="D1384">
        <v>3463277.92</v>
      </c>
      <c r="E1384">
        <v>-0.99134699999999998</v>
      </c>
      <c r="F1384">
        <v>4.6399999999999997</v>
      </c>
      <c r="G1384">
        <f t="shared" si="21"/>
        <v>115</v>
      </c>
    </row>
    <row r="1385" spans="1:7" x14ac:dyDescent="0.25">
      <c r="A1385">
        <v>1689583252992</v>
      </c>
      <c r="B1385">
        <v>1689583253067</v>
      </c>
      <c r="C1385">
        <v>328810.58</v>
      </c>
      <c r="D1385">
        <v>3463277.81</v>
      </c>
      <c r="E1385">
        <v>-0.99134699999999998</v>
      </c>
      <c r="F1385">
        <v>4.6399999999999997</v>
      </c>
      <c r="G1385">
        <f t="shared" si="21"/>
        <v>75</v>
      </c>
    </row>
    <row r="1386" spans="1:7" x14ac:dyDescent="0.25">
      <c r="A1386">
        <v>1689583253042</v>
      </c>
      <c r="B1386">
        <v>1689583253138</v>
      </c>
      <c r="C1386">
        <v>328810.78000000003</v>
      </c>
      <c r="D1386">
        <v>3463277.54</v>
      </c>
      <c r="E1386">
        <v>-0.97214800000000001</v>
      </c>
      <c r="F1386">
        <v>4.6399999999999997</v>
      </c>
      <c r="G1386">
        <f t="shared" si="21"/>
        <v>96</v>
      </c>
    </row>
    <row r="1387" spans="1:7" x14ac:dyDescent="0.25">
      <c r="A1387">
        <v>1689583253094</v>
      </c>
      <c r="B1387">
        <v>1689583253152</v>
      </c>
      <c r="C1387">
        <v>328810.95</v>
      </c>
      <c r="D1387">
        <v>3463277.31</v>
      </c>
      <c r="E1387">
        <v>-0.97214800000000001</v>
      </c>
      <c r="F1387">
        <v>4.6399999999999997</v>
      </c>
      <c r="G1387">
        <f t="shared" si="21"/>
        <v>58</v>
      </c>
    </row>
    <row r="1388" spans="1:7" x14ac:dyDescent="0.25">
      <c r="A1388">
        <v>1689583253144</v>
      </c>
      <c r="B1388">
        <v>1689583253220</v>
      </c>
      <c r="C1388">
        <v>328811.06</v>
      </c>
      <c r="D1388">
        <v>3463277.17</v>
      </c>
      <c r="E1388">
        <v>-0.97214800000000001</v>
      </c>
      <c r="F1388">
        <v>4.6399999999999997</v>
      </c>
      <c r="G1388">
        <f t="shared" si="21"/>
        <v>76</v>
      </c>
    </row>
    <row r="1389" spans="1:7" x14ac:dyDescent="0.25">
      <c r="A1389">
        <v>1689583253195</v>
      </c>
      <c r="B1389">
        <v>1689583253294</v>
      </c>
      <c r="C1389">
        <v>328811.24</v>
      </c>
      <c r="D1389">
        <v>3463276.95</v>
      </c>
      <c r="E1389">
        <v>-0.97214800000000001</v>
      </c>
      <c r="F1389">
        <v>4.6399999999999997</v>
      </c>
      <c r="G1389">
        <f t="shared" si="21"/>
        <v>99</v>
      </c>
    </row>
    <row r="1390" spans="1:7" x14ac:dyDescent="0.25">
      <c r="A1390">
        <v>1689583253245</v>
      </c>
      <c r="B1390">
        <v>1689583253313</v>
      </c>
      <c r="C1390">
        <v>328811.32</v>
      </c>
      <c r="D1390">
        <v>3463276.84</v>
      </c>
      <c r="E1390">
        <v>-0.95360400000000001</v>
      </c>
      <c r="F1390">
        <v>4.62</v>
      </c>
      <c r="G1390">
        <f t="shared" si="21"/>
        <v>68</v>
      </c>
    </row>
    <row r="1391" spans="1:7" x14ac:dyDescent="0.25">
      <c r="A1391">
        <v>1689583253296</v>
      </c>
      <c r="B1391">
        <v>1689583253382</v>
      </c>
      <c r="C1391">
        <v>328811.46999999997</v>
      </c>
      <c r="D1391">
        <v>3463276.66</v>
      </c>
      <c r="E1391">
        <v>-0.95360400000000001</v>
      </c>
      <c r="F1391">
        <v>4.62</v>
      </c>
      <c r="G1391">
        <f t="shared" si="21"/>
        <v>86</v>
      </c>
    </row>
    <row r="1392" spans="1:7" x14ac:dyDescent="0.25">
      <c r="A1392">
        <v>1689583253347</v>
      </c>
      <c r="B1392">
        <v>1689583253452</v>
      </c>
      <c r="C1392">
        <v>328811.64</v>
      </c>
      <c r="D1392">
        <v>3463276.44</v>
      </c>
      <c r="E1392">
        <v>-0.95360400000000001</v>
      </c>
      <c r="F1392">
        <v>4.5999999999999996</v>
      </c>
      <c r="G1392">
        <f t="shared" si="21"/>
        <v>105</v>
      </c>
    </row>
    <row r="1393" spans="1:7" x14ac:dyDescent="0.25">
      <c r="A1393">
        <v>1689583253398</v>
      </c>
      <c r="B1393">
        <v>1689583253470</v>
      </c>
      <c r="C1393">
        <v>328811.78999999998</v>
      </c>
      <c r="D1393">
        <v>3463276.27</v>
      </c>
      <c r="E1393">
        <v>-0.95360400000000001</v>
      </c>
      <c r="F1393">
        <v>4.5999999999999996</v>
      </c>
      <c r="G1393">
        <f t="shared" si="21"/>
        <v>72</v>
      </c>
    </row>
    <row r="1394" spans="1:7" x14ac:dyDescent="0.25">
      <c r="A1394">
        <v>1689583253448</v>
      </c>
      <c r="B1394">
        <v>1689583253540</v>
      </c>
      <c r="C1394">
        <v>328811.94</v>
      </c>
      <c r="D1394">
        <v>3463276.09</v>
      </c>
      <c r="E1394">
        <v>-0.92262500000000003</v>
      </c>
      <c r="F1394">
        <v>4.5999999999999996</v>
      </c>
      <c r="G1394">
        <f t="shared" si="21"/>
        <v>92</v>
      </c>
    </row>
    <row r="1395" spans="1:7" x14ac:dyDescent="0.25">
      <c r="A1395">
        <v>1689583253498</v>
      </c>
      <c r="B1395">
        <v>1689583253560</v>
      </c>
      <c r="C1395">
        <v>328812.11</v>
      </c>
      <c r="D1395">
        <v>3463275.88</v>
      </c>
      <c r="E1395">
        <v>-0.92262500000000003</v>
      </c>
      <c r="F1395">
        <v>4.5999999999999996</v>
      </c>
      <c r="G1395">
        <f t="shared" si="21"/>
        <v>62</v>
      </c>
    </row>
    <row r="1396" spans="1:7" x14ac:dyDescent="0.25">
      <c r="A1396">
        <v>1689583253549</v>
      </c>
      <c r="B1396">
        <v>1689583253642</v>
      </c>
      <c r="C1396">
        <v>328812.24</v>
      </c>
      <c r="D1396">
        <v>3463275.74</v>
      </c>
      <c r="E1396">
        <v>-0.92262500000000003</v>
      </c>
      <c r="F1396">
        <v>4.58</v>
      </c>
      <c r="G1396">
        <f t="shared" si="21"/>
        <v>93</v>
      </c>
    </row>
    <row r="1397" spans="1:7" x14ac:dyDescent="0.25">
      <c r="A1397">
        <v>1689583253599</v>
      </c>
      <c r="B1397">
        <v>1689583253652</v>
      </c>
      <c r="C1397">
        <v>328812.42</v>
      </c>
      <c r="D1397">
        <v>3463275.54</v>
      </c>
      <c r="E1397">
        <v>-0.92262500000000003</v>
      </c>
      <c r="F1397">
        <v>4.5599999999999996</v>
      </c>
      <c r="G1397">
        <f t="shared" si="21"/>
        <v>53</v>
      </c>
    </row>
    <row r="1398" spans="1:7" x14ac:dyDescent="0.25">
      <c r="A1398">
        <v>1689583253650</v>
      </c>
      <c r="B1398">
        <v>1689583253720</v>
      </c>
      <c r="C1398">
        <v>328812.52</v>
      </c>
      <c r="D1398">
        <v>3463275.44</v>
      </c>
      <c r="E1398">
        <v>-0.89840799999999998</v>
      </c>
      <c r="F1398">
        <v>4.54</v>
      </c>
      <c r="G1398">
        <f t="shared" si="21"/>
        <v>70</v>
      </c>
    </row>
    <row r="1399" spans="1:7" x14ac:dyDescent="0.25">
      <c r="A1399">
        <v>1689583253700</v>
      </c>
      <c r="B1399">
        <v>1689583253800</v>
      </c>
      <c r="C1399">
        <v>328812.78000000003</v>
      </c>
      <c r="D1399">
        <v>3463275.18</v>
      </c>
      <c r="E1399">
        <v>-0.89840799999999998</v>
      </c>
      <c r="F1399">
        <v>4.54</v>
      </c>
      <c r="G1399">
        <f t="shared" si="21"/>
        <v>100</v>
      </c>
    </row>
    <row r="1400" spans="1:7" x14ac:dyDescent="0.25">
      <c r="A1400">
        <v>1689583253751</v>
      </c>
      <c r="B1400">
        <v>1689583253816</v>
      </c>
      <c r="C1400">
        <v>328812.94</v>
      </c>
      <c r="D1400">
        <v>3463275.02</v>
      </c>
      <c r="E1400">
        <v>-0.89840799999999998</v>
      </c>
      <c r="F1400">
        <v>4.54</v>
      </c>
      <c r="G1400">
        <f t="shared" si="21"/>
        <v>65</v>
      </c>
    </row>
    <row r="1401" spans="1:7" x14ac:dyDescent="0.25">
      <c r="A1401">
        <v>1689583253802</v>
      </c>
      <c r="B1401">
        <v>1689583253896</v>
      </c>
      <c r="C1401">
        <v>328812.96999999997</v>
      </c>
      <c r="D1401">
        <v>3463274.99</v>
      </c>
      <c r="E1401">
        <v>-0.89840799999999998</v>
      </c>
      <c r="F1401">
        <v>4.5199999999999996</v>
      </c>
      <c r="G1401">
        <f t="shared" si="21"/>
        <v>94</v>
      </c>
    </row>
    <row r="1402" spans="1:7" x14ac:dyDescent="0.25">
      <c r="A1402">
        <v>1689583253852</v>
      </c>
      <c r="B1402">
        <v>1689583253907</v>
      </c>
      <c r="C1402">
        <v>328813.14</v>
      </c>
      <c r="D1402">
        <v>3463274.83</v>
      </c>
      <c r="E1402">
        <v>-0.89840799999999998</v>
      </c>
      <c r="F1402">
        <v>4.5199999999999996</v>
      </c>
      <c r="G1402">
        <f t="shared" si="21"/>
        <v>55</v>
      </c>
    </row>
    <row r="1403" spans="1:7" x14ac:dyDescent="0.25">
      <c r="A1403">
        <v>1689583253903</v>
      </c>
      <c r="B1403">
        <v>1689583253990</v>
      </c>
      <c r="C1403">
        <v>328813.23</v>
      </c>
      <c r="D1403">
        <v>3463274.74</v>
      </c>
      <c r="E1403">
        <v>-0.86088399999999998</v>
      </c>
      <c r="F1403">
        <v>4.5199999999999996</v>
      </c>
      <c r="G1403">
        <f t="shared" si="21"/>
        <v>87</v>
      </c>
    </row>
    <row r="1404" spans="1:7" x14ac:dyDescent="0.25">
      <c r="A1404">
        <v>1689583253953</v>
      </c>
      <c r="B1404">
        <v>1689583254010</v>
      </c>
      <c r="C1404">
        <v>328813.44</v>
      </c>
      <c r="D1404">
        <v>3463274.56</v>
      </c>
      <c r="E1404">
        <v>-0.86088399999999998</v>
      </c>
      <c r="F1404">
        <v>4.5199999999999996</v>
      </c>
      <c r="G1404">
        <f t="shared" si="21"/>
        <v>57</v>
      </c>
    </row>
    <row r="1405" spans="1:7" x14ac:dyDescent="0.25">
      <c r="A1405">
        <v>1689583254005</v>
      </c>
      <c r="B1405">
        <v>1689583254086</v>
      </c>
      <c r="C1405">
        <v>328813.74</v>
      </c>
      <c r="D1405">
        <v>3463274.29</v>
      </c>
      <c r="E1405">
        <v>-0.86088399999999998</v>
      </c>
      <c r="F1405">
        <v>4.5</v>
      </c>
      <c r="G1405">
        <f t="shared" si="21"/>
        <v>81</v>
      </c>
    </row>
    <row r="1406" spans="1:7" x14ac:dyDescent="0.25">
      <c r="A1406">
        <v>1689583254055</v>
      </c>
      <c r="B1406">
        <v>1689583254166</v>
      </c>
      <c r="C1406">
        <v>328813.90999999997</v>
      </c>
      <c r="D1406">
        <v>3463274.14</v>
      </c>
      <c r="E1406">
        <v>-0.81659599999999999</v>
      </c>
      <c r="F1406">
        <v>4.4800000000000004</v>
      </c>
      <c r="G1406">
        <f t="shared" si="21"/>
        <v>111</v>
      </c>
    </row>
    <row r="1407" spans="1:7" x14ac:dyDescent="0.25">
      <c r="A1407">
        <v>1689583254107</v>
      </c>
      <c r="B1407">
        <v>1689583254166</v>
      </c>
      <c r="C1407">
        <v>328814.08000000002</v>
      </c>
      <c r="D1407">
        <v>3463273.99</v>
      </c>
      <c r="E1407">
        <v>-0.81659599999999999</v>
      </c>
      <c r="F1407">
        <v>4.4800000000000004</v>
      </c>
      <c r="G1407">
        <f t="shared" si="21"/>
        <v>59</v>
      </c>
    </row>
    <row r="1408" spans="1:7" x14ac:dyDescent="0.25">
      <c r="A1408">
        <v>1689583254156</v>
      </c>
      <c r="B1408">
        <v>1689583254240</v>
      </c>
      <c r="C1408">
        <v>328814.26</v>
      </c>
      <c r="D1408">
        <v>3463273.84</v>
      </c>
      <c r="E1408">
        <v>-0.81659599999999999</v>
      </c>
      <c r="F1408">
        <v>4.4800000000000004</v>
      </c>
      <c r="G1408">
        <f t="shared" si="21"/>
        <v>84</v>
      </c>
    </row>
    <row r="1409" spans="1:7" x14ac:dyDescent="0.25">
      <c r="A1409">
        <v>1689583254207</v>
      </c>
      <c r="B1409">
        <v>1689583254315</v>
      </c>
      <c r="C1409">
        <v>328814.46999999997</v>
      </c>
      <c r="D1409">
        <v>3463273.69</v>
      </c>
      <c r="E1409">
        <v>-0.81659599999999999</v>
      </c>
      <c r="F1409">
        <v>4.46</v>
      </c>
      <c r="G1409">
        <f t="shared" si="21"/>
        <v>108</v>
      </c>
    </row>
    <row r="1410" spans="1:7" x14ac:dyDescent="0.25">
      <c r="A1410">
        <v>1689583254257</v>
      </c>
      <c r="B1410">
        <v>1689583254315</v>
      </c>
      <c r="C1410">
        <v>328814.61</v>
      </c>
      <c r="D1410">
        <v>3463273.57</v>
      </c>
      <c r="E1410">
        <v>-0.77688999999999997</v>
      </c>
      <c r="F1410">
        <v>4.46</v>
      </c>
      <c r="G1410">
        <f t="shared" si="21"/>
        <v>58</v>
      </c>
    </row>
    <row r="1411" spans="1:7" x14ac:dyDescent="0.25">
      <c r="A1411">
        <v>1689583254308</v>
      </c>
      <c r="B1411">
        <v>1689583254390</v>
      </c>
      <c r="C1411">
        <v>328814.83</v>
      </c>
      <c r="D1411">
        <v>3463273.41</v>
      </c>
      <c r="E1411">
        <v>-0.77688999999999997</v>
      </c>
      <c r="F1411">
        <v>4.46</v>
      </c>
      <c r="G1411">
        <f t="shared" ref="G1411:G1474" si="22">B1411-A1411</f>
        <v>82</v>
      </c>
    </row>
    <row r="1412" spans="1:7" x14ac:dyDescent="0.25">
      <c r="A1412">
        <v>1689583254359</v>
      </c>
      <c r="B1412">
        <v>1689583254466</v>
      </c>
      <c r="C1412">
        <v>328814.94</v>
      </c>
      <c r="D1412">
        <v>3463273.33</v>
      </c>
      <c r="E1412">
        <v>-0.77688999999999997</v>
      </c>
      <c r="F1412">
        <v>4.46</v>
      </c>
      <c r="G1412">
        <f t="shared" si="22"/>
        <v>107</v>
      </c>
    </row>
    <row r="1413" spans="1:7" x14ac:dyDescent="0.25">
      <c r="A1413">
        <v>1689583254410</v>
      </c>
      <c r="B1413">
        <v>1689583254466</v>
      </c>
      <c r="C1413">
        <v>328815.01</v>
      </c>
      <c r="D1413">
        <v>3463273.28</v>
      </c>
      <c r="E1413">
        <v>-0.77688999999999997</v>
      </c>
      <c r="F1413">
        <v>4.46</v>
      </c>
      <c r="G1413">
        <f t="shared" si="22"/>
        <v>56</v>
      </c>
    </row>
    <row r="1414" spans="1:7" x14ac:dyDescent="0.25">
      <c r="A1414">
        <v>1689583254460</v>
      </c>
      <c r="B1414">
        <v>1689583254535</v>
      </c>
      <c r="C1414">
        <v>328815.23</v>
      </c>
      <c r="D1414">
        <v>3463273.13</v>
      </c>
      <c r="E1414">
        <v>-0.77688999999999997</v>
      </c>
      <c r="F1414">
        <v>4.4400000000000004</v>
      </c>
      <c r="G1414">
        <f t="shared" si="22"/>
        <v>75</v>
      </c>
    </row>
    <row r="1415" spans="1:7" x14ac:dyDescent="0.25">
      <c r="A1415">
        <v>1689583254511</v>
      </c>
      <c r="B1415">
        <v>1689583254614</v>
      </c>
      <c r="C1415">
        <v>328815.52</v>
      </c>
      <c r="D1415">
        <v>3463272.93</v>
      </c>
      <c r="E1415">
        <v>-0.73238400000000003</v>
      </c>
      <c r="F1415">
        <v>4.4400000000000004</v>
      </c>
      <c r="G1415">
        <f t="shared" si="22"/>
        <v>103</v>
      </c>
    </row>
    <row r="1416" spans="1:7" x14ac:dyDescent="0.25">
      <c r="A1416">
        <v>1689583254562</v>
      </c>
      <c r="B1416">
        <v>1689583254614</v>
      </c>
      <c r="C1416">
        <v>328815.67</v>
      </c>
      <c r="D1416">
        <v>3463272.83</v>
      </c>
      <c r="E1416">
        <v>-0.73238400000000003</v>
      </c>
      <c r="F1416">
        <v>4.42</v>
      </c>
      <c r="G1416">
        <f t="shared" si="22"/>
        <v>52</v>
      </c>
    </row>
    <row r="1417" spans="1:7" x14ac:dyDescent="0.25">
      <c r="A1417">
        <v>1689583254613</v>
      </c>
      <c r="B1417">
        <v>1689583254684</v>
      </c>
      <c r="C1417">
        <v>328815.90000000002</v>
      </c>
      <c r="D1417">
        <v>3463272.69</v>
      </c>
      <c r="E1417">
        <v>-0.73238400000000003</v>
      </c>
      <c r="F1417">
        <v>4.4000000000000004</v>
      </c>
      <c r="G1417">
        <f t="shared" si="22"/>
        <v>71</v>
      </c>
    </row>
    <row r="1418" spans="1:7" x14ac:dyDescent="0.25">
      <c r="A1418">
        <v>1689583254664</v>
      </c>
      <c r="B1418">
        <v>1689583254754</v>
      </c>
      <c r="C1418">
        <v>328816.13</v>
      </c>
      <c r="D1418">
        <v>3463272.55</v>
      </c>
      <c r="E1418">
        <v>-0.68373300000000004</v>
      </c>
      <c r="F1418">
        <v>4.4000000000000004</v>
      </c>
      <c r="G1418">
        <f t="shared" si="22"/>
        <v>90</v>
      </c>
    </row>
    <row r="1419" spans="1:7" x14ac:dyDescent="0.25">
      <c r="A1419">
        <v>1689583254715</v>
      </c>
      <c r="B1419">
        <v>1689583254770</v>
      </c>
      <c r="C1419">
        <v>328816.31</v>
      </c>
      <c r="D1419">
        <v>3463272.44</v>
      </c>
      <c r="E1419">
        <v>-0.68373300000000004</v>
      </c>
      <c r="F1419">
        <v>4.4000000000000004</v>
      </c>
      <c r="G1419">
        <f t="shared" si="22"/>
        <v>55</v>
      </c>
    </row>
    <row r="1420" spans="1:7" x14ac:dyDescent="0.25">
      <c r="A1420">
        <v>1689583254765</v>
      </c>
      <c r="B1420">
        <v>1689583254840</v>
      </c>
      <c r="C1420">
        <v>328816.46999999997</v>
      </c>
      <c r="D1420">
        <v>3463272.34</v>
      </c>
      <c r="E1420">
        <v>-0.68373300000000004</v>
      </c>
      <c r="F1420">
        <v>4.4000000000000004</v>
      </c>
      <c r="G1420">
        <f t="shared" si="22"/>
        <v>75</v>
      </c>
    </row>
    <row r="1421" spans="1:7" x14ac:dyDescent="0.25">
      <c r="A1421">
        <v>1689583254816</v>
      </c>
      <c r="B1421">
        <v>1689583254914</v>
      </c>
      <c r="C1421">
        <v>328816.62</v>
      </c>
      <c r="D1421">
        <v>3463272.26</v>
      </c>
      <c r="E1421">
        <v>-0.68373300000000004</v>
      </c>
      <c r="F1421">
        <v>4.38</v>
      </c>
      <c r="G1421">
        <f t="shared" si="22"/>
        <v>98</v>
      </c>
    </row>
    <row r="1422" spans="1:7" x14ac:dyDescent="0.25">
      <c r="A1422">
        <v>1689583254867</v>
      </c>
      <c r="B1422">
        <v>1689583254914</v>
      </c>
      <c r="C1422">
        <v>328816.93</v>
      </c>
      <c r="D1422">
        <v>3463272.09</v>
      </c>
      <c r="E1422">
        <v>-0.63617299999999999</v>
      </c>
      <c r="F1422">
        <v>4.3600000000000003</v>
      </c>
      <c r="G1422">
        <f t="shared" si="22"/>
        <v>47</v>
      </c>
    </row>
    <row r="1423" spans="1:7" x14ac:dyDescent="0.25">
      <c r="A1423">
        <v>1689583254918</v>
      </c>
      <c r="B1423">
        <v>1689583254994</v>
      </c>
      <c r="C1423">
        <v>328817.12</v>
      </c>
      <c r="D1423">
        <v>3463271.99</v>
      </c>
      <c r="E1423">
        <v>-0.63617299999999999</v>
      </c>
      <c r="F1423">
        <v>4.3600000000000003</v>
      </c>
      <c r="G1423">
        <f t="shared" si="22"/>
        <v>76</v>
      </c>
    </row>
    <row r="1424" spans="1:7" x14ac:dyDescent="0.25">
      <c r="A1424">
        <v>1689583254968</v>
      </c>
      <c r="B1424">
        <v>1689583255007</v>
      </c>
      <c r="C1424">
        <v>328817.32</v>
      </c>
      <c r="D1424">
        <v>3463271.89</v>
      </c>
      <c r="E1424">
        <v>-0.63617299999999999</v>
      </c>
      <c r="F1424">
        <v>4.3600000000000003</v>
      </c>
      <c r="G1424">
        <f t="shared" si="22"/>
        <v>39</v>
      </c>
    </row>
    <row r="1425" spans="1:7" x14ac:dyDescent="0.25">
      <c r="A1425">
        <v>1689583255019</v>
      </c>
      <c r="B1425">
        <v>1689583255080</v>
      </c>
      <c r="C1425">
        <v>328817.39</v>
      </c>
      <c r="D1425">
        <v>3463271.85</v>
      </c>
      <c r="E1425">
        <v>-0.63617299999999999</v>
      </c>
      <c r="F1425">
        <v>4.34</v>
      </c>
      <c r="G1425">
        <f t="shared" si="22"/>
        <v>61</v>
      </c>
    </row>
    <row r="1426" spans="1:7" x14ac:dyDescent="0.25">
      <c r="A1426">
        <v>1689583255070</v>
      </c>
      <c r="B1426">
        <v>1689583255154</v>
      </c>
      <c r="C1426">
        <v>328817.55</v>
      </c>
      <c r="D1426">
        <v>3463271.77</v>
      </c>
      <c r="E1426">
        <v>-0.58708499999999997</v>
      </c>
      <c r="F1426">
        <v>4.34</v>
      </c>
      <c r="G1426">
        <f t="shared" si="22"/>
        <v>84</v>
      </c>
    </row>
    <row r="1427" spans="1:7" x14ac:dyDescent="0.25">
      <c r="A1427">
        <v>1689583255120</v>
      </c>
      <c r="B1427">
        <v>1689583255165</v>
      </c>
      <c r="C1427">
        <v>328817.83</v>
      </c>
      <c r="D1427">
        <v>3463271.65</v>
      </c>
      <c r="E1427">
        <v>-0.58708499999999997</v>
      </c>
      <c r="F1427">
        <v>4.34</v>
      </c>
      <c r="G1427">
        <f t="shared" si="22"/>
        <v>45</v>
      </c>
    </row>
    <row r="1428" spans="1:7" x14ac:dyDescent="0.25">
      <c r="A1428">
        <v>1689583255171</v>
      </c>
      <c r="B1428">
        <v>1689583255244</v>
      </c>
      <c r="C1428">
        <v>328818.07</v>
      </c>
      <c r="D1428">
        <v>3463271.54</v>
      </c>
      <c r="E1428">
        <v>-0.58708499999999997</v>
      </c>
      <c r="F1428">
        <v>4.32</v>
      </c>
      <c r="G1428">
        <f t="shared" si="22"/>
        <v>73</v>
      </c>
    </row>
    <row r="1429" spans="1:7" x14ac:dyDescent="0.25">
      <c r="A1429">
        <v>1689583255222</v>
      </c>
      <c r="B1429">
        <v>1689583255257</v>
      </c>
      <c r="C1429">
        <v>328818.27</v>
      </c>
      <c r="D1429">
        <v>3463271.46</v>
      </c>
      <c r="E1429">
        <v>-0.58708499999999997</v>
      </c>
      <c r="F1429">
        <v>4.32</v>
      </c>
      <c r="G1429">
        <f t="shared" si="22"/>
        <v>35</v>
      </c>
    </row>
    <row r="1430" spans="1:7" x14ac:dyDescent="0.25">
      <c r="A1430">
        <v>1689583255272</v>
      </c>
      <c r="B1430">
        <v>1689583255340</v>
      </c>
      <c r="C1430">
        <v>328818.43</v>
      </c>
      <c r="D1430">
        <v>3463271.39</v>
      </c>
      <c r="E1430">
        <v>-0.53516200000000003</v>
      </c>
      <c r="F1430">
        <v>4.3</v>
      </c>
      <c r="G1430">
        <f t="shared" si="22"/>
        <v>68</v>
      </c>
    </row>
    <row r="1431" spans="1:7" x14ac:dyDescent="0.25">
      <c r="A1431">
        <v>1689583255323</v>
      </c>
      <c r="B1431">
        <v>1689583255414</v>
      </c>
      <c r="C1431">
        <v>328818.68</v>
      </c>
      <c r="D1431">
        <v>3463271.3</v>
      </c>
      <c r="E1431">
        <v>-0.53516200000000003</v>
      </c>
      <c r="F1431">
        <v>4.28</v>
      </c>
      <c r="G1431">
        <f t="shared" si="22"/>
        <v>91</v>
      </c>
    </row>
    <row r="1432" spans="1:7" x14ac:dyDescent="0.25">
      <c r="A1432">
        <v>1689583255374</v>
      </c>
      <c r="B1432">
        <v>1689583255414</v>
      </c>
      <c r="C1432">
        <v>328818.90999999997</v>
      </c>
      <c r="D1432">
        <v>3463271.21</v>
      </c>
      <c r="E1432">
        <v>-0.53516200000000003</v>
      </c>
      <c r="F1432">
        <v>4.28</v>
      </c>
      <c r="G1432">
        <f t="shared" si="22"/>
        <v>40</v>
      </c>
    </row>
    <row r="1433" spans="1:7" x14ac:dyDescent="0.25">
      <c r="A1433">
        <v>1689583255425</v>
      </c>
      <c r="B1433">
        <v>1689583255486</v>
      </c>
      <c r="C1433">
        <v>328818.90999999997</v>
      </c>
      <c r="D1433">
        <v>3463271.21</v>
      </c>
      <c r="E1433">
        <v>-0.53516200000000003</v>
      </c>
      <c r="F1433">
        <v>4.28</v>
      </c>
      <c r="G1433">
        <f t="shared" si="22"/>
        <v>61</v>
      </c>
    </row>
    <row r="1434" spans="1:7" x14ac:dyDescent="0.25">
      <c r="A1434">
        <v>1689583255476</v>
      </c>
      <c r="B1434">
        <v>1689583255560</v>
      </c>
      <c r="C1434">
        <v>328819.28000000003</v>
      </c>
      <c r="D1434">
        <v>3463271.08</v>
      </c>
      <c r="E1434">
        <v>-0.48520200000000002</v>
      </c>
      <c r="F1434">
        <v>4.28</v>
      </c>
      <c r="G1434">
        <f t="shared" si="22"/>
        <v>84</v>
      </c>
    </row>
    <row r="1435" spans="1:7" x14ac:dyDescent="0.25">
      <c r="A1435">
        <v>1689583255527</v>
      </c>
      <c r="B1435">
        <v>1689583255570</v>
      </c>
      <c r="C1435">
        <v>328819.53000000003</v>
      </c>
      <c r="D1435">
        <v>3463271</v>
      </c>
      <c r="E1435">
        <v>-0.48520200000000002</v>
      </c>
      <c r="F1435">
        <v>4.28</v>
      </c>
      <c r="G1435">
        <f t="shared" si="22"/>
        <v>43</v>
      </c>
    </row>
    <row r="1436" spans="1:7" x14ac:dyDescent="0.25">
      <c r="A1436">
        <v>1689583255578</v>
      </c>
      <c r="B1436">
        <v>1689583255644</v>
      </c>
      <c r="C1436">
        <v>328819.78000000003</v>
      </c>
      <c r="D1436">
        <v>3463270.93</v>
      </c>
      <c r="E1436">
        <v>-0.48520200000000002</v>
      </c>
      <c r="F1436">
        <v>4.28</v>
      </c>
      <c r="G1436">
        <f t="shared" si="22"/>
        <v>66</v>
      </c>
    </row>
    <row r="1437" spans="1:7" x14ac:dyDescent="0.25">
      <c r="A1437">
        <v>1689583255628</v>
      </c>
      <c r="B1437">
        <v>1689583255716</v>
      </c>
      <c r="C1437">
        <v>328819.98</v>
      </c>
      <c r="D1437">
        <v>3463270.87</v>
      </c>
      <c r="E1437">
        <v>-0.43109599999999998</v>
      </c>
      <c r="F1437">
        <v>4.28</v>
      </c>
      <c r="G1437">
        <f t="shared" si="22"/>
        <v>88</v>
      </c>
    </row>
    <row r="1438" spans="1:7" x14ac:dyDescent="0.25">
      <c r="A1438">
        <v>1689583255679</v>
      </c>
      <c r="B1438">
        <v>1689583255716</v>
      </c>
      <c r="C1438">
        <v>328820.07</v>
      </c>
      <c r="D1438">
        <v>3463270.86</v>
      </c>
      <c r="E1438">
        <v>-0.43109599999999998</v>
      </c>
      <c r="F1438">
        <v>4.28</v>
      </c>
      <c r="G1438">
        <f t="shared" si="22"/>
        <v>37</v>
      </c>
    </row>
    <row r="1439" spans="1:7" x14ac:dyDescent="0.25">
      <c r="A1439">
        <v>1689583255729</v>
      </c>
      <c r="B1439">
        <v>1689583255790</v>
      </c>
      <c r="C1439">
        <v>328820.32</v>
      </c>
      <c r="D1439">
        <v>3463270.78</v>
      </c>
      <c r="E1439">
        <v>-0.43109599999999998</v>
      </c>
      <c r="F1439">
        <v>4.26</v>
      </c>
      <c r="G1439">
        <f t="shared" si="22"/>
        <v>61</v>
      </c>
    </row>
    <row r="1440" spans="1:7" x14ac:dyDescent="0.25">
      <c r="A1440">
        <v>1689583255780</v>
      </c>
      <c r="B1440">
        <v>1689583255866</v>
      </c>
      <c r="C1440">
        <v>328820.52</v>
      </c>
      <c r="D1440">
        <v>3463270.74</v>
      </c>
      <c r="E1440">
        <v>-0.43109599999999998</v>
      </c>
      <c r="F1440">
        <v>4.24</v>
      </c>
      <c r="G1440">
        <f t="shared" si="22"/>
        <v>86</v>
      </c>
    </row>
    <row r="1441" spans="1:7" x14ac:dyDescent="0.25">
      <c r="A1441">
        <v>1689583255831</v>
      </c>
      <c r="B1441">
        <v>1689583255866</v>
      </c>
      <c r="C1441">
        <v>328820.73</v>
      </c>
      <c r="D1441">
        <v>3463270.69</v>
      </c>
      <c r="E1441">
        <v>-0.43109599999999998</v>
      </c>
      <c r="F1441">
        <v>4.22</v>
      </c>
      <c r="G1441">
        <f t="shared" si="22"/>
        <v>35</v>
      </c>
    </row>
    <row r="1442" spans="1:7" x14ac:dyDescent="0.25">
      <c r="A1442">
        <v>1689583255881</v>
      </c>
      <c r="B1442">
        <v>1689583255937</v>
      </c>
      <c r="C1442">
        <v>328820.99</v>
      </c>
      <c r="D1442">
        <v>3463270.63</v>
      </c>
      <c r="E1442">
        <v>-0.371755</v>
      </c>
      <c r="F1442">
        <v>4.22</v>
      </c>
      <c r="G1442">
        <f t="shared" si="22"/>
        <v>56</v>
      </c>
    </row>
    <row r="1443" spans="1:7" x14ac:dyDescent="0.25">
      <c r="A1443">
        <v>1689583255932</v>
      </c>
      <c r="B1443">
        <v>1689583256007</v>
      </c>
      <c r="C1443">
        <v>328821.15000000002</v>
      </c>
      <c r="D1443">
        <v>3463270.6</v>
      </c>
      <c r="E1443">
        <v>-0.371755</v>
      </c>
      <c r="F1443">
        <v>4.22</v>
      </c>
      <c r="G1443">
        <f t="shared" si="22"/>
        <v>75</v>
      </c>
    </row>
    <row r="1444" spans="1:7" x14ac:dyDescent="0.25">
      <c r="A1444">
        <v>1689583255983</v>
      </c>
      <c r="B1444">
        <v>1689583256023</v>
      </c>
      <c r="C1444">
        <v>328821.36</v>
      </c>
      <c r="D1444">
        <v>3463270.57</v>
      </c>
      <c r="E1444">
        <v>-0.371755</v>
      </c>
      <c r="F1444">
        <v>4.22</v>
      </c>
      <c r="G1444">
        <f t="shared" si="22"/>
        <v>40</v>
      </c>
    </row>
    <row r="1445" spans="1:7" x14ac:dyDescent="0.25">
      <c r="A1445">
        <v>1689583256033</v>
      </c>
      <c r="B1445">
        <v>1689583256092</v>
      </c>
      <c r="C1445">
        <v>328821.62</v>
      </c>
      <c r="D1445">
        <v>3463270.53</v>
      </c>
      <c r="E1445">
        <v>-0.371755</v>
      </c>
      <c r="F1445">
        <v>4.22</v>
      </c>
      <c r="G1445">
        <f t="shared" si="22"/>
        <v>59</v>
      </c>
    </row>
    <row r="1446" spans="1:7" x14ac:dyDescent="0.25">
      <c r="A1446">
        <v>1689583256084</v>
      </c>
      <c r="B1446">
        <v>1689583256166</v>
      </c>
      <c r="C1446">
        <v>328821.86</v>
      </c>
      <c r="D1446">
        <v>3463270.49</v>
      </c>
      <c r="E1446">
        <v>-0.31372299999999997</v>
      </c>
      <c r="F1446">
        <v>4.22</v>
      </c>
      <c r="G1446">
        <f t="shared" si="22"/>
        <v>82</v>
      </c>
    </row>
    <row r="1447" spans="1:7" x14ac:dyDescent="0.25">
      <c r="A1447">
        <v>1689583256134</v>
      </c>
      <c r="B1447">
        <v>1689583256166</v>
      </c>
      <c r="C1447">
        <v>328822.07</v>
      </c>
      <c r="D1447">
        <v>3463270.48</v>
      </c>
      <c r="E1447">
        <v>-0.31372299999999997</v>
      </c>
      <c r="F1447">
        <v>4.2</v>
      </c>
      <c r="G1447">
        <f t="shared" si="22"/>
        <v>32</v>
      </c>
    </row>
    <row r="1448" spans="1:7" x14ac:dyDescent="0.25">
      <c r="A1448">
        <v>1689583256184</v>
      </c>
      <c r="B1448">
        <v>1689583256242</v>
      </c>
      <c r="C1448">
        <v>328822.28000000003</v>
      </c>
      <c r="D1448">
        <v>3463270.46</v>
      </c>
      <c r="E1448">
        <v>-0.31372299999999997</v>
      </c>
      <c r="F1448">
        <v>4.2</v>
      </c>
      <c r="G1448">
        <f t="shared" si="22"/>
        <v>58</v>
      </c>
    </row>
    <row r="1449" spans="1:7" x14ac:dyDescent="0.25">
      <c r="A1449">
        <v>1689583256235</v>
      </c>
      <c r="B1449">
        <v>1689583256318</v>
      </c>
      <c r="C1449">
        <v>328822.49</v>
      </c>
      <c r="D1449">
        <v>3463270.45</v>
      </c>
      <c r="E1449">
        <v>-0.255691</v>
      </c>
      <c r="F1449">
        <v>4.2</v>
      </c>
      <c r="G1449">
        <f t="shared" si="22"/>
        <v>83</v>
      </c>
    </row>
    <row r="1450" spans="1:7" x14ac:dyDescent="0.25">
      <c r="A1450">
        <v>1689583256286</v>
      </c>
      <c r="B1450">
        <v>1689583256318</v>
      </c>
      <c r="C1450">
        <v>328822.75</v>
      </c>
      <c r="D1450">
        <v>3463270.43</v>
      </c>
      <c r="E1450">
        <v>-0.255691</v>
      </c>
      <c r="F1450">
        <v>4.2</v>
      </c>
      <c r="G1450">
        <f t="shared" si="22"/>
        <v>32</v>
      </c>
    </row>
    <row r="1451" spans="1:7" x14ac:dyDescent="0.25">
      <c r="A1451">
        <v>1689583256336</v>
      </c>
      <c r="B1451">
        <v>1689583256388</v>
      </c>
      <c r="C1451">
        <v>328822.96000000002</v>
      </c>
      <c r="D1451">
        <v>3463270.42</v>
      </c>
      <c r="E1451">
        <v>-0.255691</v>
      </c>
      <c r="F1451">
        <v>4.18</v>
      </c>
      <c r="G1451">
        <f t="shared" si="22"/>
        <v>52</v>
      </c>
    </row>
    <row r="1452" spans="1:7" x14ac:dyDescent="0.25">
      <c r="A1452">
        <v>1689583256387</v>
      </c>
      <c r="B1452">
        <v>1689583256458</v>
      </c>
      <c r="C1452">
        <v>328823.17</v>
      </c>
      <c r="D1452">
        <v>3463270.42</v>
      </c>
      <c r="E1452">
        <v>-0.255691</v>
      </c>
      <c r="F1452">
        <v>4.16</v>
      </c>
      <c r="G1452">
        <f t="shared" si="22"/>
        <v>71</v>
      </c>
    </row>
    <row r="1453" spans="1:7" x14ac:dyDescent="0.25">
      <c r="A1453">
        <v>1689583256438</v>
      </c>
      <c r="B1453">
        <v>1689583256473</v>
      </c>
      <c r="C1453">
        <v>328823.28999999998</v>
      </c>
      <c r="D1453">
        <v>3463270.41</v>
      </c>
      <c r="E1453">
        <v>-0.255691</v>
      </c>
      <c r="F1453">
        <v>4.1399999999999997</v>
      </c>
      <c r="G1453">
        <f t="shared" si="22"/>
        <v>35</v>
      </c>
    </row>
    <row r="1454" spans="1:7" x14ac:dyDescent="0.25">
      <c r="A1454">
        <v>1689583256489</v>
      </c>
      <c r="B1454">
        <v>1689583256546</v>
      </c>
      <c r="C1454">
        <v>328823.28999999998</v>
      </c>
      <c r="D1454">
        <v>3463270.41</v>
      </c>
      <c r="E1454">
        <v>-0.255691</v>
      </c>
      <c r="F1454">
        <v>4.1399999999999997</v>
      </c>
      <c r="G1454">
        <f t="shared" si="22"/>
        <v>57</v>
      </c>
    </row>
    <row r="1455" spans="1:7" x14ac:dyDescent="0.25">
      <c r="A1455">
        <v>1689583256539</v>
      </c>
      <c r="B1455">
        <v>1689583256620</v>
      </c>
      <c r="C1455">
        <v>328823.65999999997</v>
      </c>
      <c r="D1455">
        <v>3463270.42</v>
      </c>
      <c r="E1455">
        <v>-0.18675</v>
      </c>
      <c r="F1455">
        <v>4.1399999999999997</v>
      </c>
      <c r="G1455">
        <f t="shared" si="22"/>
        <v>81</v>
      </c>
    </row>
    <row r="1456" spans="1:7" x14ac:dyDescent="0.25">
      <c r="A1456">
        <v>1689583256592</v>
      </c>
      <c r="B1456">
        <v>1689583256620</v>
      </c>
      <c r="C1456">
        <v>328823.78999999998</v>
      </c>
      <c r="D1456">
        <v>3463270.43</v>
      </c>
      <c r="E1456">
        <v>-0.18675</v>
      </c>
      <c r="F1456">
        <v>4.1399999999999997</v>
      </c>
      <c r="G1456">
        <f t="shared" si="22"/>
        <v>28</v>
      </c>
    </row>
    <row r="1457" spans="1:7" x14ac:dyDescent="0.25">
      <c r="A1457">
        <v>1689583256641</v>
      </c>
      <c r="B1457">
        <v>1689583256694</v>
      </c>
      <c r="C1457">
        <v>328824.12</v>
      </c>
      <c r="D1457">
        <v>3463270.45</v>
      </c>
      <c r="E1457">
        <v>-0.18675</v>
      </c>
      <c r="F1457">
        <v>4.12</v>
      </c>
      <c r="G1457">
        <f t="shared" si="22"/>
        <v>53</v>
      </c>
    </row>
    <row r="1458" spans="1:7" x14ac:dyDescent="0.25">
      <c r="A1458">
        <v>1689583256692</v>
      </c>
      <c r="B1458">
        <v>1689583256770</v>
      </c>
      <c r="C1458">
        <v>328824.37</v>
      </c>
      <c r="D1458">
        <v>3463270.46</v>
      </c>
      <c r="E1458">
        <v>-0.12588199999999999</v>
      </c>
      <c r="F1458">
        <v>4.12</v>
      </c>
      <c r="G1458">
        <f t="shared" si="22"/>
        <v>78</v>
      </c>
    </row>
    <row r="1459" spans="1:7" x14ac:dyDescent="0.25">
      <c r="A1459">
        <v>1689583256743</v>
      </c>
      <c r="B1459">
        <v>1689583256770</v>
      </c>
      <c r="C1459">
        <v>328824.53000000003</v>
      </c>
      <c r="D1459">
        <v>3463270.48</v>
      </c>
      <c r="E1459">
        <v>-0.12588199999999999</v>
      </c>
      <c r="F1459">
        <v>4.12</v>
      </c>
      <c r="G1459">
        <f t="shared" si="22"/>
        <v>27</v>
      </c>
    </row>
    <row r="1460" spans="1:7" x14ac:dyDescent="0.25">
      <c r="A1460">
        <v>1689583256794</v>
      </c>
      <c r="B1460">
        <v>1689583256842</v>
      </c>
      <c r="C1460">
        <v>328824.69</v>
      </c>
      <c r="D1460">
        <v>3463270.5</v>
      </c>
      <c r="E1460">
        <v>-0.12588199999999999</v>
      </c>
      <c r="F1460">
        <v>4.12</v>
      </c>
      <c r="G1460">
        <f t="shared" si="22"/>
        <v>48</v>
      </c>
    </row>
    <row r="1461" spans="1:7" x14ac:dyDescent="0.25">
      <c r="A1461">
        <v>1689583256845</v>
      </c>
      <c r="B1461">
        <v>1689583256910</v>
      </c>
      <c r="C1461">
        <v>328825.03000000003</v>
      </c>
      <c r="D1461">
        <v>3463270.54</v>
      </c>
      <c r="E1461">
        <v>-6.3268000000000005E-2</v>
      </c>
      <c r="F1461">
        <v>4.12</v>
      </c>
      <c r="G1461">
        <f t="shared" si="22"/>
        <v>65</v>
      </c>
    </row>
    <row r="1462" spans="1:7" x14ac:dyDescent="0.25">
      <c r="A1462">
        <v>1689583256895</v>
      </c>
      <c r="B1462">
        <v>1689583256925</v>
      </c>
      <c r="C1462">
        <v>328825.23</v>
      </c>
      <c r="D1462">
        <v>3463270.57</v>
      </c>
      <c r="E1462">
        <v>-6.3268000000000005E-2</v>
      </c>
      <c r="F1462">
        <v>4.12</v>
      </c>
      <c r="G1462">
        <f t="shared" si="22"/>
        <v>30</v>
      </c>
    </row>
    <row r="1463" spans="1:7" x14ac:dyDescent="0.25">
      <c r="A1463">
        <v>1689583256945</v>
      </c>
      <c r="B1463">
        <v>1689583256995</v>
      </c>
      <c r="C1463">
        <v>328825.44</v>
      </c>
      <c r="D1463">
        <v>3463270.61</v>
      </c>
      <c r="E1463">
        <v>-6.3268000000000005E-2</v>
      </c>
      <c r="F1463">
        <v>4.12</v>
      </c>
      <c r="G1463">
        <f t="shared" si="22"/>
        <v>50</v>
      </c>
    </row>
    <row r="1464" spans="1:7" x14ac:dyDescent="0.25">
      <c r="A1464">
        <v>1689583256997</v>
      </c>
      <c r="B1464">
        <v>1689583257070</v>
      </c>
      <c r="C1464">
        <v>328825.67</v>
      </c>
      <c r="D1464">
        <v>3463270.65</v>
      </c>
      <c r="E1464">
        <v>-6.3268000000000005E-2</v>
      </c>
      <c r="F1464">
        <v>4.0999999999999996</v>
      </c>
      <c r="G1464">
        <f t="shared" si="22"/>
        <v>73</v>
      </c>
    </row>
    <row r="1465" spans="1:7" x14ac:dyDescent="0.25">
      <c r="A1465">
        <v>1689583257048</v>
      </c>
      <c r="B1465">
        <v>1689583257070</v>
      </c>
      <c r="C1465">
        <v>328825.75</v>
      </c>
      <c r="D1465">
        <v>3463270.67</v>
      </c>
      <c r="E1465">
        <v>-6.3268000000000005E-2</v>
      </c>
      <c r="F1465">
        <v>4.0999999999999996</v>
      </c>
      <c r="G1465">
        <f t="shared" si="22"/>
        <v>22</v>
      </c>
    </row>
    <row r="1466" spans="1:7" x14ac:dyDescent="0.25">
      <c r="A1466">
        <v>1689583257097</v>
      </c>
      <c r="B1466">
        <v>1689583257144</v>
      </c>
      <c r="C1466">
        <v>328826.08</v>
      </c>
      <c r="D1466">
        <v>3463270.74</v>
      </c>
      <c r="E1466">
        <v>3.0539999999999999E-3</v>
      </c>
      <c r="F1466">
        <v>4.0999999999999996</v>
      </c>
      <c r="G1466">
        <f t="shared" si="22"/>
        <v>47</v>
      </c>
    </row>
    <row r="1467" spans="1:7" x14ac:dyDescent="0.25">
      <c r="A1467">
        <v>1689583257148</v>
      </c>
      <c r="B1467">
        <v>1689583257214</v>
      </c>
      <c r="C1467">
        <v>328826.11</v>
      </c>
      <c r="D1467">
        <v>3463270.75</v>
      </c>
      <c r="E1467">
        <v>3.0539999999999999E-3</v>
      </c>
      <c r="F1467">
        <v>4.0999999999999996</v>
      </c>
      <c r="G1467">
        <f t="shared" si="22"/>
        <v>66</v>
      </c>
    </row>
    <row r="1468" spans="1:7" x14ac:dyDescent="0.25">
      <c r="A1468">
        <v>1689583257199</v>
      </c>
      <c r="B1468">
        <v>1689583257225</v>
      </c>
      <c r="C1468">
        <v>328826.34999999998</v>
      </c>
      <c r="D1468">
        <v>3463270.81</v>
      </c>
      <c r="E1468">
        <v>3.0539999999999999E-3</v>
      </c>
      <c r="F1468">
        <v>4.12</v>
      </c>
      <c r="G1468">
        <f t="shared" si="22"/>
        <v>26</v>
      </c>
    </row>
    <row r="1469" spans="1:7" x14ac:dyDescent="0.25">
      <c r="A1469">
        <v>1689583257199</v>
      </c>
      <c r="B1469">
        <v>1689583257295</v>
      </c>
      <c r="C1469">
        <v>328826.34999999998</v>
      </c>
      <c r="D1469">
        <v>3463270.81</v>
      </c>
      <c r="E1469">
        <v>3.0539999999999999E-3</v>
      </c>
      <c r="F1469">
        <v>4.12</v>
      </c>
      <c r="G1469">
        <f t="shared" si="22"/>
        <v>96</v>
      </c>
    </row>
    <row r="1470" spans="1:7" x14ac:dyDescent="0.25">
      <c r="A1470">
        <v>1689583257250</v>
      </c>
      <c r="B1470">
        <v>1689583257365</v>
      </c>
      <c r="C1470">
        <v>328826.63</v>
      </c>
      <c r="D1470">
        <v>3463270.88</v>
      </c>
      <c r="E1470">
        <v>6.6103999999999996E-2</v>
      </c>
      <c r="F1470">
        <v>4.12</v>
      </c>
      <c r="G1470">
        <f t="shared" si="22"/>
        <v>115</v>
      </c>
    </row>
    <row r="1471" spans="1:7" x14ac:dyDescent="0.25">
      <c r="A1471">
        <v>1689583257301</v>
      </c>
      <c r="B1471">
        <v>1689583257380</v>
      </c>
      <c r="C1471">
        <v>328826.75</v>
      </c>
      <c r="D1471">
        <v>3463270.91</v>
      </c>
      <c r="E1471">
        <v>6.6103999999999996E-2</v>
      </c>
      <c r="F1471">
        <v>4.12</v>
      </c>
      <c r="G1471">
        <f t="shared" si="22"/>
        <v>79</v>
      </c>
    </row>
    <row r="1472" spans="1:7" x14ac:dyDescent="0.25">
      <c r="A1472">
        <v>1689583257351</v>
      </c>
      <c r="B1472">
        <v>1689583257457</v>
      </c>
      <c r="C1472">
        <v>328826.99</v>
      </c>
      <c r="D1472">
        <v>3463270.99</v>
      </c>
      <c r="E1472">
        <v>6.6103999999999996E-2</v>
      </c>
      <c r="F1472">
        <v>4.12</v>
      </c>
      <c r="G1472">
        <f t="shared" si="22"/>
        <v>106</v>
      </c>
    </row>
    <row r="1473" spans="1:7" x14ac:dyDescent="0.25">
      <c r="A1473">
        <v>1689583257402</v>
      </c>
      <c r="B1473">
        <v>1689583257478</v>
      </c>
      <c r="C1473">
        <v>328827.27</v>
      </c>
      <c r="D1473">
        <v>3463271.08</v>
      </c>
      <c r="E1473">
        <v>6.6103999999999996E-2</v>
      </c>
      <c r="F1473">
        <v>4.12</v>
      </c>
      <c r="G1473">
        <f t="shared" si="22"/>
        <v>76</v>
      </c>
    </row>
    <row r="1474" spans="1:7" x14ac:dyDescent="0.25">
      <c r="A1474">
        <v>1689583257453</v>
      </c>
      <c r="B1474">
        <v>1689583257552</v>
      </c>
      <c r="C1474">
        <v>328827.46000000002</v>
      </c>
      <c r="D1474">
        <v>3463271.15</v>
      </c>
      <c r="E1474">
        <v>0.13264500000000001</v>
      </c>
      <c r="F1474">
        <v>4.12</v>
      </c>
      <c r="G1474">
        <f t="shared" si="22"/>
        <v>99</v>
      </c>
    </row>
    <row r="1475" spans="1:7" x14ac:dyDescent="0.25">
      <c r="A1475">
        <v>1689583257503</v>
      </c>
      <c r="B1475">
        <v>1689583257569</v>
      </c>
      <c r="C1475">
        <v>328827.65999999997</v>
      </c>
      <c r="D1475">
        <v>3463271.22</v>
      </c>
      <c r="E1475">
        <v>0.13264500000000001</v>
      </c>
      <c r="F1475">
        <v>4.12</v>
      </c>
      <c r="G1475">
        <f t="shared" ref="G1475:G1538" si="23">B1475-A1475</f>
        <v>66</v>
      </c>
    </row>
    <row r="1476" spans="1:7" x14ac:dyDescent="0.25">
      <c r="A1476">
        <v>1689583257554</v>
      </c>
      <c r="B1476">
        <v>1689583257644</v>
      </c>
      <c r="C1476">
        <v>328827.86</v>
      </c>
      <c r="D1476">
        <v>3463271.29</v>
      </c>
      <c r="E1476">
        <v>0.13264500000000001</v>
      </c>
      <c r="F1476">
        <v>4.12</v>
      </c>
      <c r="G1476">
        <f t="shared" si="23"/>
        <v>90</v>
      </c>
    </row>
    <row r="1477" spans="1:7" x14ac:dyDescent="0.25">
      <c r="A1477">
        <v>1689583257605</v>
      </c>
      <c r="B1477">
        <v>1689583257714</v>
      </c>
      <c r="C1477">
        <v>328828.09000000003</v>
      </c>
      <c r="D1477">
        <v>3463271.39</v>
      </c>
      <c r="E1477">
        <v>0.13264500000000001</v>
      </c>
      <c r="F1477">
        <v>4.12</v>
      </c>
      <c r="G1477">
        <f t="shared" si="23"/>
        <v>109</v>
      </c>
    </row>
    <row r="1478" spans="1:7" x14ac:dyDescent="0.25">
      <c r="A1478">
        <v>1689583257656</v>
      </c>
      <c r="B1478">
        <v>1689583257730</v>
      </c>
      <c r="C1478">
        <v>328828.28999999998</v>
      </c>
      <c r="D1478">
        <v>3463271.46</v>
      </c>
      <c r="E1478">
        <v>0.19896800000000001</v>
      </c>
      <c r="F1478">
        <v>4.1399999999999997</v>
      </c>
      <c r="G1478">
        <f t="shared" si="23"/>
        <v>74</v>
      </c>
    </row>
    <row r="1479" spans="1:7" x14ac:dyDescent="0.25">
      <c r="A1479">
        <v>1689583257706</v>
      </c>
      <c r="B1479">
        <v>1689583257804</v>
      </c>
      <c r="C1479">
        <v>328828.48</v>
      </c>
      <c r="D1479">
        <v>3463271.55</v>
      </c>
      <c r="E1479">
        <v>0.19896800000000001</v>
      </c>
      <c r="F1479">
        <v>4.16</v>
      </c>
      <c r="G1479">
        <f t="shared" si="23"/>
        <v>98</v>
      </c>
    </row>
    <row r="1480" spans="1:7" x14ac:dyDescent="0.25">
      <c r="A1480">
        <v>1689583257757</v>
      </c>
      <c r="B1480">
        <v>1689583257816</v>
      </c>
      <c r="C1480">
        <v>328828.59000000003</v>
      </c>
      <c r="D1480">
        <v>3463271.6</v>
      </c>
      <c r="E1480">
        <v>0.19896800000000001</v>
      </c>
      <c r="F1480">
        <v>4.16</v>
      </c>
      <c r="G1480">
        <f t="shared" si="23"/>
        <v>59</v>
      </c>
    </row>
    <row r="1481" spans="1:7" x14ac:dyDescent="0.25">
      <c r="A1481">
        <v>1689583257808</v>
      </c>
      <c r="B1481">
        <v>1689583257886</v>
      </c>
      <c r="C1481">
        <v>328828.78000000003</v>
      </c>
      <c r="D1481">
        <v>3463271.69</v>
      </c>
      <c r="E1481">
        <v>0.19896800000000001</v>
      </c>
      <c r="F1481">
        <v>4.16</v>
      </c>
      <c r="G1481">
        <f t="shared" si="23"/>
        <v>78</v>
      </c>
    </row>
    <row r="1482" spans="1:7" x14ac:dyDescent="0.25">
      <c r="A1482">
        <v>1689583257858</v>
      </c>
      <c r="B1482">
        <v>1689583257960</v>
      </c>
      <c r="C1482">
        <v>328828.96999999997</v>
      </c>
      <c r="D1482">
        <v>3463271.79</v>
      </c>
      <c r="E1482">
        <v>0.26158100000000001</v>
      </c>
      <c r="F1482">
        <v>4.16</v>
      </c>
      <c r="G1482">
        <f t="shared" si="23"/>
        <v>102</v>
      </c>
    </row>
    <row r="1483" spans="1:7" x14ac:dyDescent="0.25">
      <c r="A1483">
        <v>1689583257909</v>
      </c>
      <c r="B1483">
        <v>1689583257970</v>
      </c>
      <c r="C1483">
        <v>328829.2</v>
      </c>
      <c r="D1483">
        <v>3463271.89</v>
      </c>
      <c r="E1483">
        <v>0.26158100000000001</v>
      </c>
      <c r="F1483">
        <v>4.16</v>
      </c>
      <c r="G1483">
        <f t="shared" si="23"/>
        <v>61</v>
      </c>
    </row>
    <row r="1484" spans="1:7" x14ac:dyDescent="0.25">
      <c r="A1484">
        <v>1689583257960</v>
      </c>
      <c r="B1484">
        <v>1689583258040</v>
      </c>
      <c r="C1484">
        <v>328829.38</v>
      </c>
      <c r="D1484">
        <v>3463271.99</v>
      </c>
      <c r="E1484">
        <v>0.26158100000000001</v>
      </c>
      <c r="F1484">
        <v>4.16</v>
      </c>
      <c r="G1484">
        <f t="shared" si="23"/>
        <v>80</v>
      </c>
    </row>
    <row r="1485" spans="1:7" x14ac:dyDescent="0.25">
      <c r="A1485">
        <v>1689583258011</v>
      </c>
      <c r="B1485">
        <v>1689583258117</v>
      </c>
      <c r="C1485">
        <v>328829.53999999998</v>
      </c>
      <c r="D1485">
        <v>3463272.08</v>
      </c>
      <c r="E1485">
        <v>0.26158100000000001</v>
      </c>
      <c r="F1485">
        <v>4.2</v>
      </c>
      <c r="G1485">
        <f t="shared" si="23"/>
        <v>106</v>
      </c>
    </row>
    <row r="1486" spans="1:7" x14ac:dyDescent="0.25">
      <c r="A1486">
        <v>1689583258062</v>
      </c>
      <c r="B1486">
        <v>1689583258133</v>
      </c>
      <c r="C1486">
        <v>328829.76</v>
      </c>
      <c r="D1486">
        <v>3463272.19</v>
      </c>
      <c r="E1486">
        <v>0.32419500000000001</v>
      </c>
      <c r="F1486">
        <v>4.2</v>
      </c>
      <c r="G1486">
        <f t="shared" si="23"/>
        <v>71</v>
      </c>
    </row>
    <row r="1487" spans="1:7" x14ac:dyDescent="0.25">
      <c r="A1487">
        <v>1689583258113</v>
      </c>
      <c r="B1487">
        <v>1689583258210</v>
      </c>
      <c r="C1487">
        <v>328829.98</v>
      </c>
      <c r="D1487">
        <v>3463272.32</v>
      </c>
      <c r="E1487">
        <v>0.32419500000000001</v>
      </c>
      <c r="F1487">
        <v>4.22</v>
      </c>
      <c r="G1487">
        <f t="shared" si="23"/>
        <v>97</v>
      </c>
    </row>
    <row r="1488" spans="1:7" x14ac:dyDescent="0.25">
      <c r="A1488">
        <v>1689583258164</v>
      </c>
      <c r="B1488">
        <v>1689583258227</v>
      </c>
      <c r="C1488">
        <v>328830.12</v>
      </c>
      <c r="D1488">
        <v>3463272.41</v>
      </c>
      <c r="E1488">
        <v>0.32419500000000001</v>
      </c>
      <c r="F1488">
        <v>4.22</v>
      </c>
      <c r="G1488">
        <f t="shared" si="23"/>
        <v>63</v>
      </c>
    </row>
    <row r="1489" spans="1:7" x14ac:dyDescent="0.25">
      <c r="A1489">
        <v>1689583258214</v>
      </c>
      <c r="B1489">
        <v>1689583258300</v>
      </c>
      <c r="C1489">
        <v>328830.34000000003</v>
      </c>
      <c r="D1489">
        <v>3463272.55</v>
      </c>
      <c r="E1489">
        <v>0.32419500000000001</v>
      </c>
      <c r="F1489">
        <v>4.22</v>
      </c>
      <c r="G1489">
        <f t="shared" si="23"/>
        <v>86</v>
      </c>
    </row>
    <row r="1490" spans="1:7" x14ac:dyDescent="0.25">
      <c r="A1490">
        <v>1689583258265</v>
      </c>
      <c r="B1490">
        <v>1689583258374</v>
      </c>
      <c r="C1490">
        <v>328830.49</v>
      </c>
      <c r="D1490">
        <v>3463272.64</v>
      </c>
      <c r="E1490">
        <v>0.38811800000000002</v>
      </c>
      <c r="F1490">
        <v>4.22</v>
      </c>
      <c r="G1490">
        <f t="shared" si="23"/>
        <v>109</v>
      </c>
    </row>
    <row r="1491" spans="1:7" x14ac:dyDescent="0.25">
      <c r="A1491">
        <v>1689583258315</v>
      </c>
      <c r="B1491">
        <v>1689583258374</v>
      </c>
      <c r="C1491">
        <v>328830.74</v>
      </c>
      <c r="D1491">
        <v>3463272.8</v>
      </c>
      <c r="E1491">
        <v>0.38811800000000002</v>
      </c>
      <c r="F1491">
        <v>4.22</v>
      </c>
      <c r="G1491">
        <f t="shared" si="23"/>
        <v>59</v>
      </c>
    </row>
    <row r="1492" spans="1:7" x14ac:dyDescent="0.25">
      <c r="A1492">
        <v>1689583258365</v>
      </c>
      <c r="B1492">
        <v>1689583258444</v>
      </c>
      <c r="C1492">
        <v>328830.90999999997</v>
      </c>
      <c r="D1492">
        <v>3463272.92</v>
      </c>
      <c r="E1492">
        <v>0.38811800000000002</v>
      </c>
      <c r="F1492">
        <v>4.24</v>
      </c>
      <c r="G1492">
        <f t="shared" si="23"/>
        <v>79</v>
      </c>
    </row>
    <row r="1493" spans="1:7" x14ac:dyDescent="0.25">
      <c r="A1493">
        <v>1689583258416</v>
      </c>
      <c r="B1493">
        <v>1689583258516</v>
      </c>
      <c r="C1493">
        <v>328830.99</v>
      </c>
      <c r="D1493">
        <v>3463272.97</v>
      </c>
      <c r="E1493">
        <v>0.38811800000000002</v>
      </c>
      <c r="F1493">
        <v>4.26</v>
      </c>
      <c r="G1493">
        <f t="shared" si="23"/>
        <v>100</v>
      </c>
    </row>
    <row r="1494" spans="1:7" x14ac:dyDescent="0.25">
      <c r="A1494">
        <v>1689583258467</v>
      </c>
      <c r="B1494">
        <v>1689583258531</v>
      </c>
      <c r="C1494">
        <v>328831.19</v>
      </c>
      <c r="D1494">
        <v>3463273.12</v>
      </c>
      <c r="E1494">
        <v>0.447241</v>
      </c>
      <c r="F1494">
        <v>4.28</v>
      </c>
      <c r="G1494">
        <f t="shared" si="23"/>
        <v>64</v>
      </c>
    </row>
    <row r="1495" spans="1:7" x14ac:dyDescent="0.25">
      <c r="A1495">
        <v>1689583258517</v>
      </c>
      <c r="B1495">
        <v>1689583258604</v>
      </c>
      <c r="C1495">
        <v>328831.34000000003</v>
      </c>
      <c r="D1495">
        <v>3463273.22</v>
      </c>
      <c r="E1495">
        <v>0.447241</v>
      </c>
      <c r="F1495">
        <v>4.32</v>
      </c>
      <c r="G1495">
        <f t="shared" si="23"/>
        <v>87</v>
      </c>
    </row>
    <row r="1496" spans="1:7" x14ac:dyDescent="0.25">
      <c r="A1496">
        <v>1689583258568</v>
      </c>
      <c r="B1496">
        <v>1689583258622</v>
      </c>
      <c r="C1496">
        <v>328831.55</v>
      </c>
      <c r="D1496">
        <v>3463273.37</v>
      </c>
      <c r="E1496">
        <v>0.447241</v>
      </c>
      <c r="F1496">
        <v>4.3600000000000003</v>
      </c>
      <c r="G1496">
        <f t="shared" si="23"/>
        <v>54</v>
      </c>
    </row>
    <row r="1497" spans="1:7" x14ac:dyDescent="0.25">
      <c r="A1497">
        <v>1689583258619</v>
      </c>
      <c r="B1497">
        <v>1689583258685</v>
      </c>
      <c r="C1497">
        <v>328831.76</v>
      </c>
      <c r="D1497">
        <v>3463273.53</v>
      </c>
      <c r="E1497">
        <v>0.447241</v>
      </c>
      <c r="F1497">
        <v>4.3600000000000003</v>
      </c>
      <c r="G1497">
        <f t="shared" si="23"/>
        <v>66</v>
      </c>
    </row>
    <row r="1498" spans="1:7" x14ac:dyDescent="0.25">
      <c r="A1498">
        <v>1689583258669</v>
      </c>
      <c r="B1498">
        <v>1689583258757</v>
      </c>
      <c r="C1498">
        <v>328831.94</v>
      </c>
      <c r="D1498">
        <v>3463273.67</v>
      </c>
      <c r="E1498">
        <v>0.50090900000000005</v>
      </c>
      <c r="F1498">
        <v>4.3600000000000003</v>
      </c>
      <c r="G1498">
        <f t="shared" si="23"/>
        <v>88</v>
      </c>
    </row>
    <row r="1499" spans="1:7" x14ac:dyDescent="0.25">
      <c r="A1499">
        <v>1689583258721</v>
      </c>
      <c r="B1499">
        <v>1689583258772</v>
      </c>
      <c r="C1499">
        <v>328832.14</v>
      </c>
      <c r="D1499">
        <v>3463273.82</v>
      </c>
      <c r="E1499">
        <v>0.50090900000000005</v>
      </c>
      <c r="F1499">
        <v>4.3600000000000003</v>
      </c>
      <c r="G1499">
        <f t="shared" si="23"/>
        <v>51</v>
      </c>
    </row>
    <row r="1500" spans="1:7" x14ac:dyDescent="0.25">
      <c r="A1500">
        <v>1689583258771</v>
      </c>
      <c r="B1500">
        <v>1689583258844</v>
      </c>
      <c r="C1500">
        <v>328832.28999999998</v>
      </c>
      <c r="D1500">
        <v>3463273.94</v>
      </c>
      <c r="E1500">
        <v>0.50090900000000005</v>
      </c>
      <c r="F1500">
        <v>4.38</v>
      </c>
      <c r="G1500">
        <f t="shared" si="23"/>
        <v>73</v>
      </c>
    </row>
    <row r="1501" spans="1:7" x14ac:dyDescent="0.25">
      <c r="A1501">
        <v>1689583258821</v>
      </c>
      <c r="B1501">
        <v>1689583258914</v>
      </c>
      <c r="C1501">
        <v>328832.46000000002</v>
      </c>
      <c r="D1501">
        <v>3463274.07</v>
      </c>
      <c r="E1501">
        <v>0.50090900000000005</v>
      </c>
      <c r="F1501">
        <v>4.38</v>
      </c>
      <c r="G1501">
        <f t="shared" si="23"/>
        <v>93</v>
      </c>
    </row>
    <row r="1502" spans="1:7" x14ac:dyDescent="0.25">
      <c r="A1502">
        <v>1689583258872</v>
      </c>
      <c r="B1502">
        <v>1689583258927</v>
      </c>
      <c r="C1502">
        <v>328832.67</v>
      </c>
      <c r="D1502">
        <v>3463274.23</v>
      </c>
      <c r="E1502">
        <v>0.55196000000000001</v>
      </c>
      <c r="F1502">
        <v>4.42</v>
      </c>
      <c r="G1502">
        <f t="shared" si="23"/>
        <v>55</v>
      </c>
    </row>
    <row r="1503" spans="1:7" x14ac:dyDescent="0.25">
      <c r="A1503">
        <v>1689583258924</v>
      </c>
      <c r="B1503">
        <v>1689583258997</v>
      </c>
      <c r="C1503">
        <v>328832.88</v>
      </c>
      <c r="D1503">
        <v>3463274.41</v>
      </c>
      <c r="E1503">
        <v>0.55196000000000001</v>
      </c>
      <c r="F1503">
        <v>4.46</v>
      </c>
      <c r="G1503">
        <f t="shared" si="23"/>
        <v>73</v>
      </c>
    </row>
    <row r="1504" spans="1:7" x14ac:dyDescent="0.25">
      <c r="A1504">
        <v>1689583258973</v>
      </c>
      <c r="B1504">
        <v>1689583259067</v>
      </c>
      <c r="C1504">
        <v>328833.05</v>
      </c>
      <c r="D1504">
        <v>3463274.55</v>
      </c>
      <c r="E1504">
        <v>0.55196000000000001</v>
      </c>
      <c r="F1504">
        <v>4.46</v>
      </c>
      <c r="G1504">
        <f t="shared" si="23"/>
        <v>94</v>
      </c>
    </row>
    <row r="1505" spans="1:7" x14ac:dyDescent="0.25">
      <c r="A1505">
        <v>1689583259024</v>
      </c>
      <c r="B1505">
        <v>1689583259088</v>
      </c>
      <c r="C1505">
        <v>328833.15999999997</v>
      </c>
      <c r="D1505">
        <v>3463274.63</v>
      </c>
      <c r="E1505">
        <v>0.55196000000000001</v>
      </c>
      <c r="F1505">
        <v>4.46</v>
      </c>
      <c r="G1505">
        <f t="shared" si="23"/>
        <v>64</v>
      </c>
    </row>
    <row r="1506" spans="1:7" x14ac:dyDescent="0.25">
      <c r="A1506">
        <v>1689583259074</v>
      </c>
      <c r="B1506">
        <v>1689583259154</v>
      </c>
      <c r="C1506">
        <v>328833.33</v>
      </c>
      <c r="D1506">
        <v>3463274.79</v>
      </c>
      <c r="E1506">
        <v>0.59646600000000005</v>
      </c>
      <c r="F1506">
        <v>4.46</v>
      </c>
      <c r="G1506">
        <f t="shared" si="23"/>
        <v>80</v>
      </c>
    </row>
    <row r="1507" spans="1:7" x14ac:dyDescent="0.25">
      <c r="A1507">
        <v>1689583259125</v>
      </c>
      <c r="B1507">
        <v>1689583259224</v>
      </c>
      <c r="C1507">
        <v>328833.46999999997</v>
      </c>
      <c r="D1507">
        <v>3463274.91</v>
      </c>
      <c r="E1507">
        <v>0.59646600000000005</v>
      </c>
      <c r="F1507">
        <v>4.5199999999999996</v>
      </c>
      <c r="G1507">
        <f t="shared" si="23"/>
        <v>99</v>
      </c>
    </row>
    <row r="1508" spans="1:7" x14ac:dyDescent="0.25">
      <c r="A1508">
        <v>1689583259176</v>
      </c>
      <c r="B1508">
        <v>1689583259224</v>
      </c>
      <c r="C1508">
        <v>328833.64</v>
      </c>
      <c r="D1508">
        <v>3463275.06</v>
      </c>
      <c r="E1508">
        <v>0.59646600000000005</v>
      </c>
      <c r="F1508">
        <v>4.5199999999999996</v>
      </c>
      <c r="G1508">
        <f t="shared" si="23"/>
        <v>48</v>
      </c>
    </row>
    <row r="1509" spans="1:7" x14ac:dyDescent="0.25">
      <c r="A1509">
        <v>1689583259227</v>
      </c>
      <c r="B1509">
        <v>1689583259295</v>
      </c>
      <c r="C1509">
        <v>328833.84000000003</v>
      </c>
      <c r="D1509">
        <v>3463275.24</v>
      </c>
      <c r="E1509">
        <v>0.59646600000000005</v>
      </c>
      <c r="F1509">
        <v>4.54</v>
      </c>
      <c r="G1509">
        <f t="shared" si="23"/>
        <v>68</v>
      </c>
    </row>
    <row r="1510" spans="1:7" x14ac:dyDescent="0.25">
      <c r="A1510">
        <v>1689583259278</v>
      </c>
      <c r="B1510">
        <v>1689583259370</v>
      </c>
      <c r="C1510">
        <v>328834.05</v>
      </c>
      <c r="D1510">
        <v>3463275.43</v>
      </c>
      <c r="E1510">
        <v>0.63770000000000004</v>
      </c>
      <c r="F1510">
        <v>4.5599999999999996</v>
      </c>
      <c r="G1510">
        <f t="shared" si="23"/>
        <v>92</v>
      </c>
    </row>
    <row r="1511" spans="1:7" x14ac:dyDescent="0.25">
      <c r="A1511">
        <v>1689583259328</v>
      </c>
      <c r="B1511">
        <v>1689583259377</v>
      </c>
      <c r="C1511">
        <v>328834.11</v>
      </c>
      <c r="D1511">
        <v>3463275.48</v>
      </c>
      <c r="E1511">
        <v>0.63770000000000004</v>
      </c>
      <c r="F1511">
        <v>4.58</v>
      </c>
      <c r="G1511">
        <f t="shared" si="23"/>
        <v>49</v>
      </c>
    </row>
    <row r="1512" spans="1:7" x14ac:dyDescent="0.25">
      <c r="A1512">
        <v>1689583259379</v>
      </c>
      <c r="B1512">
        <v>1689583259444</v>
      </c>
      <c r="C1512">
        <v>328834.42</v>
      </c>
      <c r="D1512">
        <v>3463275.77</v>
      </c>
      <c r="E1512">
        <v>0.63770000000000004</v>
      </c>
      <c r="F1512">
        <v>4.5999999999999996</v>
      </c>
      <c r="G1512">
        <f t="shared" si="23"/>
        <v>65</v>
      </c>
    </row>
    <row r="1513" spans="1:7" x14ac:dyDescent="0.25">
      <c r="A1513">
        <v>1689583259430</v>
      </c>
      <c r="B1513">
        <v>1689583259520</v>
      </c>
      <c r="C1513">
        <v>328834.56</v>
      </c>
      <c r="D1513">
        <v>3463275.9</v>
      </c>
      <c r="E1513">
        <v>0.63770000000000004</v>
      </c>
      <c r="F1513">
        <v>4.62</v>
      </c>
      <c r="G1513">
        <f t="shared" si="23"/>
        <v>90</v>
      </c>
    </row>
    <row r="1514" spans="1:7" x14ac:dyDescent="0.25">
      <c r="A1514">
        <v>1689583259479</v>
      </c>
      <c r="B1514">
        <v>1689583259527</v>
      </c>
      <c r="C1514">
        <v>328834.76</v>
      </c>
      <c r="D1514">
        <v>3463276.08</v>
      </c>
      <c r="E1514">
        <v>0.67587900000000001</v>
      </c>
      <c r="F1514">
        <v>4.6399999999999997</v>
      </c>
      <c r="G1514">
        <f t="shared" si="23"/>
        <v>48</v>
      </c>
    </row>
    <row r="1515" spans="1:7" x14ac:dyDescent="0.25">
      <c r="A1515">
        <v>1689583259530</v>
      </c>
      <c r="B1515">
        <v>1689583259597</v>
      </c>
      <c r="C1515">
        <v>328834.94</v>
      </c>
      <c r="D1515">
        <v>3463276.25</v>
      </c>
      <c r="E1515">
        <v>0.67587900000000001</v>
      </c>
      <c r="F1515">
        <v>4.6399999999999997</v>
      </c>
      <c r="G1515">
        <f t="shared" si="23"/>
        <v>67</v>
      </c>
    </row>
    <row r="1516" spans="1:7" x14ac:dyDescent="0.25">
      <c r="A1516">
        <v>1689583259581</v>
      </c>
      <c r="B1516">
        <v>1689583259667</v>
      </c>
      <c r="C1516">
        <v>328835.14</v>
      </c>
      <c r="D1516">
        <v>3463276.44</v>
      </c>
      <c r="E1516">
        <v>0.67587900000000001</v>
      </c>
      <c r="F1516">
        <v>4.6399999999999997</v>
      </c>
      <c r="G1516">
        <f t="shared" si="23"/>
        <v>86</v>
      </c>
    </row>
    <row r="1517" spans="1:7" x14ac:dyDescent="0.25">
      <c r="A1517">
        <v>1689583259632</v>
      </c>
      <c r="B1517">
        <v>1689583259688</v>
      </c>
      <c r="C1517">
        <v>328835.27</v>
      </c>
      <c r="D1517">
        <v>3463276.57</v>
      </c>
      <c r="E1517">
        <v>0.70293099999999997</v>
      </c>
      <c r="F1517">
        <v>4.6399999999999997</v>
      </c>
      <c r="G1517">
        <f t="shared" si="23"/>
        <v>56</v>
      </c>
    </row>
    <row r="1518" spans="1:7" x14ac:dyDescent="0.25">
      <c r="A1518">
        <v>1689583259682</v>
      </c>
      <c r="B1518">
        <v>1689583259754</v>
      </c>
      <c r="C1518">
        <v>328835.38</v>
      </c>
      <c r="D1518">
        <v>3463276.67</v>
      </c>
      <c r="E1518">
        <v>0.70293099999999997</v>
      </c>
      <c r="F1518">
        <v>4.68</v>
      </c>
      <c r="G1518">
        <f t="shared" si="23"/>
        <v>72</v>
      </c>
    </row>
    <row r="1519" spans="1:7" x14ac:dyDescent="0.25">
      <c r="A1519">
        <v>1689583259733</v>
      </c>
      <c r="B1519">
        <v>1689583259822</v>
      </c>
      <c r="C1519">
        <v>328835.55</v>
      </c>
      <c r="D1519">
        <v>3463276.82</v>
      </c>
      <c r="E1519">
        <v>0.70293099999999997</v>
      </c>
      <c r="F1519">
        <v>4.68</v>
      </c>
      <c r="G1519">
        <f t="shared" si="23"/>
        <v>89</v>
      </c>
    </row>
    <row r="1520" spans="1:7" x14ac:dyDescent="0.25">
      <c r="A1520">
        <v>1689583259783</v>
      </c>
      <c r="B1520">
        <v>1689583259840</v>
      </c>
      <c r="C1520">
        <v>328835.77</v>
      </c>
      <c r="D1520">
        <v>3463277.02</v>
      </c>
      <c r="E1520">
        <v>0.70293099999999997</v>
      </c>
      <c r="F1520">
        <v>4.7</v>
      </c>
      <c r="G1520">
        <f t="shared" si="23"/>
        <v>57</v>
      </c>
    </row>
    <row r="1521" spans="1:7" x14ac:dyDescent="0.25">
      <c r="A1521">
        <v>1689583259834</v>
      </c>
      <c r="B1521">
        <v>1689583259912</v>
      </c>
      <c r="C1521">
        <v>328835.94</v>
      </c>
      <c r="D1521">
        <v>3463277.18</v>
      </c>
      <c r="E1521">
        <v>0.70293099999999997</v>
      </c>
      <c r="F1521">
        <v>4.7</v>
      </c>
      <c r="G1521">
        <f t="shared" si="23"/>
        <v>78</v>
      </c>
    </row>
    <row r="1522" spans="1:7" x14ac:dyDescent="0.25">
      <c r="A1522">
        <v>1689583259884</v>
      </c>
      <c r="B1522">
        <v>1689583259928</v>
      </c>
      <c r="C1522">
        <v>328836.08</v>
      </c>
      <c r="D1522">
        <v>3463277.31</v>
      </c>
      <c r="E1522">
        <v>0.72169399999999995</v>
      </c>
      <c r="F1522">
        <v>4.72</v>
      </c>
      <c r="G1522">
        <f t="shared" si="23"/>
        <v>44</v>
      </c>
    </row>
    <row r="1523" spans="1:7" x14ac:dyDescent="0.25">
      <c r="A1523">
        <v>1689583259935</v>
      </c>
      <c r="B1523">
        <v>1689583260000</v>
      </c>
      <c r="C1523">
        <v>328836.33</v>
      </c>
      <c r="D1523">
        <v>3463277.54</v>
      </c>
      <c r="E1523">
        <v>0.72169399999999995</v>
      </c>
      <c r="F1523">
        <v>4.72</v>
      </c>
      <c r="G1523">
        <f t="shared" si="23"/>
        <v>65</v>
      </c>
    </row>
    <row r="1524" spans="1:7" x14ac:dyDescent="0.25">
      <c r="A1524">
        <v>1689583259986</v>
      </c>
      <c r="B1524">
        <v>1689583260074</v>
      </c>
      <c r="C1524">
        <v>328836.43</v>
      </c>
      <c r="D1524">
        <v>3463277.64</v>
      </c>
      <c r="E1524">
        <v>0.72169399999999995</v>
      </c>
      <c r="F1524">
        <v>4.72</v>
      </c>
      <c r="G1524">
        <f t="shared" si="23"/>
        <v>88</v>
      </c>
    </row>
    <row r="1525" spans="1:7" x14ac:dyDescent="0.25">
      <c r="A1525">
        <v>1689583260037</v>
      </c>
      <c r="B1525">
        <v>1689583260087</v>
      </c>
      <c r="C1525">
        <v>328836.71000000002</v>
      </c>
      <c r="D1525">
        <v>3463277.9</v>
      </c>
      <c r="E1525">
        <v>0.73391099999999998</v>
      </c>
      <c r="F1525">
        <v>4.72</v>
      </c>
      <c r="G1525">
        <f t="shared" si="23"/>
        <v>50</v>
      </c>
    </row>
    <row r="1526" spans="1:7" x14ac:dyDescent="0.25">
      <c r="A1526">
        <v>1689583260087</v>
      </c>
      <c r="B1526">
        <v>1689583260160</v>
      </c>
      <c r="C1526">
        <v>328836.84999999998</v>
      </c>
      <c r="D1526">
        <v>3463278.03</v>
      </c>
      <c r="E1526">
        <v>0.73391099999999998</v>
      </c>
      <c r="F1526">
        <v>4.72</v>
      </c>
      <c r="G1526">
        <f t="shared" si="23"/>
        <v>73</v>
      </c>
    </row>
    <row r="1527" spans="1:7" x14ac:dyDescent="0.25">
      <c r="A1527">
        <v>1689583260138</v>
      </c>
      <c r="B1527">
        <v>1689583260172</v>
      </c>
      <c r="C1527">
        <v>328837.06</v>
      </c>
      <c r="D1527">
        <v>3463278.23</v>
      </c>
      <c r="E1527">
        <v>0.73391099999999998</v>
      </c>
      <c r="F1527">
        <v>4.74</v>
      </c>
      <c r="G1527">
        <f t="shared" si="23"/>
        <v>34</v>
      </c>
    </row>
    <row r="1528" spans="1:7" x14ac:dyDescent="0.25">
      <c r="A1528">
        <v>1689583260189</v>
      </c>
      <c r="B1528">
        <v>1689583260247</v>
      </c>
      <c r="C1528">
        <v>328837.17</v>
      </c>
      <c r="D1528">
        <v>3463278.33</v>
      </c>
      <c r="E1528">
        <v>0.73391099999999998</v>
      </c>
      <c r="F1528">
        <v>4.74</v>
      </c>
      <c r="G1528">
        <f t="shared" si="23"/>
        <v>58</v>
      </c>
    </row>
    <row r="1529" spans="1:7" x14ac:dyDescent="0.25">
      <c r="A1529">
        <v>1689583260239</v>
      </c>
      <c r="B1529">
        <v>1689583260320</v>
      </c>
      <c r="C1529">
        <v>328837.28000000003</v>
      </c>
      <c r="D1529">
        <v>3463278.43</v>
      </c>
      <c r="E1529">
        <v>0.73391099999999998</v>
      </c>
      <c r="F1529">
        <v>4.74</v>
      </c>
      <c r="G1529">
        <f t="shared" si="23"/>
        <v>81</v>
      </c>
    </row>
    <row r="1530" spans="1:7" x14ac:dyDescent="0.25">
      <c r="A1530">
        <v>1689583260291</v>
      </c>
      <c r="B1530">
        <v>1689583260330</v>
      </c>
      <c r="C1530">
        <v>328837.5</v>
      </c>
      <c r="D1530">
        <v>3463278.61</v>
      </c>
      <c r="E1530">
        <v>0.74285599999999996</v>
      </c>
      <c r="F1530">
        <v>4.76</v>
      </c>
      <c r="G1530">
        <f t="shared" si="23"/>
        <v>39</v>
      </c>
    </row>
    <row r="1531" spans="1:7" x14ac:dyDescent="0.25">
      <c r="A1531">
        <v>1689583260341</v>
      </c>
      <c r="B1531">
        <v>1689583260404</v>
      </c>
      <c r="C1531">
        <v>328837.71000000002</v>
      </c>
      <c r="D1531">
        <v>3463278.81</v>
      </c>
      <c r="E1531">
        <v>0.74285599999999996</v>
      </c>
      <c r="F1531">
        <v>4.76</v>
      </c>
      <c r="G1531">
        <f t="shared" si="23"/>
        <v>63</v>
      </c>
    </row>
    <row r="1532" spans="1:7" x14ac:dyDescent="0.25">
      <c r="A1532">
        <v>1689583260392</v>
      </c>
      <c r="B1532">
        <v>1689583260474</v>
      </c>
      <c r="C1532">
        <v>328837.92</v>
      </c>
      <c r="D1532">
        <v>3463279</v>
      </c>
      <c r="E1532">
        <v>0.74285599999999996</v>
      </c>
      <c r="F1532">
        <v>4.76</v>
      </c>
      <c r="G1532">
        <f t="shared" si="23"/>
        <v>82</v>
      </c>
    </row>
    <row r="1533" spans="1:7" x14ac:dyDescent="0.25">
      <c r="A1533">
        <v>1689583260442</v>
      </c>
      <c r="B1533">
        <v>1689583260488</v>
      </c>
      <c r="C1533">
        <v>328838.07</v>
      </c>
      <c r="D1533">
        <v>3463279.13</v>
      </c>
      <c r="E1533">
        <v>0.74285599999999996</v>
      </c>
      <c r="F1533">
        <v>4.78</v>
      </c>
      <c r="G1533">
        <f t="shared" si="23"/>
        <v>46</v>
      </c>
    </row>
    <row r="1534" spans="1:7" x14ac:dyDescent="0.25">
      <c r="A1534">
        <v>1689583260493</v>
      </c>
      <c r="B1534">
        <v>1689583260550</v>
      </c>
      <c r="C1534">
        <v>328838.21000000002</v>
      </c>
      <c r="D1534">
        <v>3463279.26</v>
      </c>
      <c r="E1534">
        <v>0.74721899999999997</v>
      </c>
      <c r="F1534">
        <v>4.78</v>
      </c>
      <c r="G1534">
        <f t="shared" si="23"/>
        <v>57</v>
      </c>
    </row>
    <row r="1535" spans="1:7" x14ac:dyDescent="0.25">
      <c r="A1535">
        <v>1689583260544</v>
      </c>
      <c r="B1535">
        <v>1689583260622</v>
      </c>
      <c r="C1535">
        <v>328838.49</v>
      </c>
      <c r="D1535">
        <v>3463279.53</v>
      </c>
      <c r="E1535">
        <v>0.74721899999999997</v>
      </c>
      <c r="F1535">
        <v>4.78</v>
      </c>
      <c r="G1535">
        <f t="shared" si="23"/>
        <v>78</v>
      </c>
    </row>
    <row r="1536" spans="1:7" x14ac:dyDescent="0.25">
      <c r="A1536">
        <v>1689583260595</v>
      </c>
      <c r="B1536">
        <v>1689583260642</v>
      </c>
      <c r="C1536">
        <v>328838.64</v>
      </c>
      <c r="D1536">
        <v>3463279.66</v>
      </c>
      <c r="E1536">
        <v>0.74721899999999997</v>
      </c>
      <c r="F1536">
        <v>4.8</v>
      </c>
      <c r="G1536">
        <f t="shared" si="23"/>
        <v>47</v>
      </c>
    </row>
    <row r="1537" spans="1:7" x14ac:dyDescent="0.25">
      <c r="A1537">
        <v>1689583260645</v>
      </c>
      <c r="B1537">
        <v>1689583260710</v>
      </c>
      <c r="C1537">
        <v>328838.86</v>
      </c>
      <c r="D1537">
        <v>3463279.84</v>
      </c>
      <c r="E1537">
        <v>0.74809199999999998</v>
      </c>
      <c r="F1537">
        <v>4.8</v>
      </c>
      <c r="G1537">
        <f t="shared" si="23"/>
        <v>65</v>
      </c>
    </row>
    <row r="1538" spans="1:7" x14ac:dyDescent="0.25">
      <c r="A1538">
        <v>1689583260696</v>
      </c>
      <c r="B1538">
        <v>1689583260784</v>
      </c>
      <c r="C1538">
        <v>328839.08</v>
      </c>
      <c r="D1538">
        <v>3463280.04</v>
      </c>
      <c r="E1538">
        <v>0.74809199999999998</v>
      </c>
      <c r="F1538">
        <v>4.82</v>
      </c>
      <c r="G1538">
        <f t="shared" si="23"/>
        <v>88</v>
      </c>
    </row>
    <row r="1539" spans="1:7" x14ac:dyDescent="0.25">
      <c r="A1539">
        <v>1689583260746</v>
      </c>
      <c r="B1539">
        <v>1689583260784</v>
      </c>
      <c r="C1539">
        <v>328839.27</v>
      </c>
      <c r="D1539">
        <v>3463280.2</v>
      </c>
      <c r="E1539">
        <v>0.74809199999999998</v>
      </c>
      <c r="F1539">
        <v>4.84</v>
      </c>
      <c r="G1539">
        <f t="shared" ref="G1539:G1602" si="24">B1539-A1539</f>
        <v>38</v>
      </c>
    </row>
    <row r="1540" spans="1:7" x14ac:dyDescent="0.25">
      <c r="A1540">
        <v>1689583260796</v>
      </c>
      <c r="B1540">
        <v>1689583260855</v>
      </c>
      <c r="C1540">
        <v>328839.37</v>
      </c>
      <c r="D1540">
        <v>3463280.3</v>
      </c>
      <c r="E1540">
        <v>0.74809199999999998</v>
      </c>
      <c r="F1540">
        <v>4.84</v>
      </c>
      <c r="G1540">
        <f t="shared" si="24"/>
        <v>59</v>
      </c>
    </row>
    <row r="1541" spans="1:7" x14ac:dyDescent="0.25">
      <c r="A1541">
        <v>1689583260848</v>
      </c>
      <c r="B1541">
        <v>1689583260930</v>
      </c>
      <c r="C1541">
        <v>328839.52</v>
      </c>
      <c r="D1541">
        <v>3463280.43</v>
      </c>
      <c r="E1541">
        <v>0.74809199999999998</v>
      </c>
      <c r="F1541">
        <v>4.8600000000000003</v>
      </c>
      <c r="G1541">
        <f t="shared" si="24"/>
        <v>82</v>
      </c>
    </row>
    <row r="1542" spans="1:7" x14ac:dyDescent="0.25">
      <c r="A1542">
        <v>1689583260898</v>
      </c>
      <c r="B1542">
        <v>1689583260942</v>
      </c>
      <c r="C1542">
        <v>328839.78000000003</v>
      </c>
      <c r="D1542">
        <v>3463280.66</v>
      </c>
      <c r="E1542">
        <v>0.74678299999999997</v>
      </c>
      <c r="F1542">
        <v>4.88</v>
      </c>
      <c r="G1542">
        <f t="shared" si="24"/>
        <v>44</v>
      </c>
    </row>
    <row r="1543" spans="1:7" x14ac:dyDescent="0.25">
      <c r="A1543">
        <v>1689583260949</v>
      </c>
      <c r="B1543">
        <v>1689583261012</v>
      </c>
      <c r="C1543">
        <v>328839.96000000002</v>
      </c>
      <c r="D1543">
        <v>3463280.83</v>
      </c>
      <c r="E1543">
        <v>0.74678299999999997</v>
      </c>
      <c r="F1543">
        <v>4.88</v>
      </c>
      <c r="G1543">
        <f t="shared" si="24"/>
        <v>63</v>
      </c>
    </row>
    <row r="1544" spans="1:7" x14ac:dyDescent="0.25">
      <c r="A1544">
        <v>1689583260999</v>
      </c>
      <c r="B1544">
        <v>1689583261035</v>
      </c>
      <c r="C1544">
        <v>328840.15000000002</v>
      </c>
      <c r="D1544">
        <v>3463281</v>
      </c>
      <c r="E1544">
        <v>0.74678299999999997</v>
      </c>
      <c r="F1544">
        <v>4.88</v>
      </c>
      <c r="G1544">
        <f t="shared" si="24"/>
        <v>36</v>
      </c>
    </row>
    <row r="1545" spans="1:7" x14ac:dyDescent="0.25">
      <c r="A1545">
        <v>1689583261050</v>
      </c>
      <c r="B1545">
        <v>1689583261110</v>
      </c>
      <c r="C1545">
        <v>328840.37</v>
      </c>
      <c r="D1545">
        <v>3463281.19</v>
      </c>
      <c r="E1545">
        <v>0.74831000000000003</v>
      </c>
      <c r="F1545">
        <v>4.92</v>
      </c>
      <c r="G1545">
        <f t="shared" si="24"/>
        <v>60</v>
      </c>
    </row>
    <row r="1546" spans="1:7" x14ac:dyDescent="0.25">
      <c r="A1546">
        <v>1689583261100</v>
      </c>
      <c r="B1546">
        <v>1689583261184</v>
      </c>
      <c r="C1546">
        <v>328840.56</v>
      </c>
      <c r="D1546">
        <v>3463281.35</v>
      </c>
      <c r="E1546">
        <v>0.74831000000000003</v>
      </c>
      <c r="F1546">
        <v>4.9400000000000004</v>
      </c>
      <c r="G1546">
        <f t="shared" si="24"/>
        <v>84</v>
      </c>
    </row>
    <row r="1547" spans="1:7" x14ac:dyDescent="0.25">
      <c r="A1547">
        <v>1689583261150</v>
      </c>
      <c r="B1547">
        <v>1689583261184</v>
      </c>
      <c r="C1547">
        <v>328840.67</v>
      </c>
      <c r="D1547">
        <v>3463281.45</v>
      </c>
      <c r="E1547">
        <v>0.74831000000000003</v>
      </c>
      <c r="F1547">
        <v>4.96</v>
      </c>
      <c r="G1547">
        <f t="shared" si="24"/>
        <v>34</v>
      </c>
    </row>
    <row r="1548" spans="1:7" x14ac:dyDescent="0.25">
      <c r="A1548">
        <v>1689583261201</v>
      </c>
      <c r="B1548">
        <v>1689583261264</v>
      </c>
      <c r="C1548">
        <v>328840.93</v>
      </c>
      <c r="D1548">
        <v>3463281.69</v>
      </c>
      <c r="E1548">
        <v>0.74831000000000003</v>
      </c>
      <c r="F1548">
        <v>4.96</v>
      </c>
      <c r="G1548">
        <f t="shared" si="24"/>
        <v>63</v>
      </c>
    </row>
    <row r="1549" spans="1:7" x14ac:dyDescent="0.25">
      <c r="A1549">
        <v>1689583261252</v>
      </c>
      <c r="B1549">
        <v>1689583261275</v>
      </c>
      <c r="C1549">
        <v>328841.12</v>
      </c>
      <c r="D1549">
        <v>3463281.86</v>
      </c>
      <c r="E1549">
        <v>0.75158199999999997</v>
      </c>
      <c r="F1549">
        <v>4.96</v>
      </c>
      <c r="G1549">
        <f t="shared" si="24"/>
        <v>23</v>
      </c>
    </row>
    <row r="1550" spans="1:7" x14ac:dyDescent="0.25">
      <c r="A1550">
        <v>1689583261302</v>
      </c>
      <c r="B1550">
        <v>1689583261350</v>
      </c>
      <c r="C1550">
        <v>328841.27</v>
      </c>
      <c r="D1550">
        <v>3463281.99</v>
      </c>
      <c r="E1550">
        <v>0.75158199999999997</v>
      </c>
      <c r="F1550">
        <v>4.96</v>
      </c>
      <c r="G1550">
        <f t="shared" si="24"/>
        <v>48</v>
      </c>
    </row>
    <row r="1551" spans="1:7" x14ac:dyDescent="0.25">
      <c r="A1551">
        <v>1689583261353</v>
      </c>
      <c r="B1551">
        <v>1689583261424</v>
      </c>
      <c r="C1551">
        <v>328841.5</v>
      </c>
      <c r="D1551">
        <v>3463282.19</v>
      </c>
      <c r="E1551">
        <v>0.75158199999999997</v>
      </c>
      <c r="F1551">
        <v>4.9800000000000004</v>
      </c>
      <c r="G1551">
        <f t="shared" si="24"/>
        <v>71</v>
      </c>
    </row>
    <row r="1552" spans="1:7" x14ac:dyDescent="0.25">
      <c r="A1552">
        <v>1689583261404</v>
      </c>
      <c r="B1552">
        <v>1689583261433</v>
      </c>
      <c r="C1552">
        <v>328841.65000000002</v>
      </c>
      <c r="D1552">
        <v>3463282.32</v>
      </c>
      <c r="E1552">
        <v>0.75158199999999997</v>
      </c>
      <c r="F1552">
        <v>5</v>
      </c>
      <c r="G1552">
        <f t="shared" si="24"/>
        <v>29</v>
      </c>
    </row>
    <row r="1553" spans="1:7" x14ac:dyDescent="0.25">
      <c r="A1553">
        <v>1689583261455</v>
      </c>
      <c r="B1553">
        <v>1689583261507</v>
      </c>
      <c r="C1553">
        <v>328841.84000000003</v>
      </c>
      <c r="D1553">
        <v>3463282.5</v>
      </c>
      <c r="E1553">
        <v>0.74503699999999995</v>
      </c>
      <c r="F1553">
        <v>5</v>
      </c>
      <c r="G1553">
        <f t="shared" si="24"/>
        <v>52</v>
      </c>
    </row>
    <row r="1554" spans="1:7" x14ac:dyDescent="0.25">
      <c r="A1554">
        <v>1689583261505</v>
      </c>
      <c r="B1554">
        <v>1689583261592</v>
      </c>
      <c r="C1554">
        <v>328842.06</v>
      </c>
      <c r="D1554">
        <v>3463282.69</v>
      </c>
      <c r="E1554">
        <v>0.74503699999999995</v>
      </c>
      <c r="F1554">
        <v>5.0199999999999996</v>
      </c>
      <c r="G1554">
        <f t="shared" si="24"/>
        <v>87</v>
      </c>
    </row>
    <row r="1555" spans="1:7" x14ac:dyDescent="0.25">
      <c r="A1555">
        <v>1689583261556</v>
      </c>
      <c r="B1555">
        <v>1689583261592</v>
      </c>
      <c r="C1555">
        <v>328842.21000000002</v>
      </c>
      <c r="D1555">
        <v>3463282.84</v>
      </c>
      <c r="E1555">
        <v>0.74503699999999995</v>
      </c>
      <c r="F1555">
        <v>5.0199999999999996</v>
      </c>
      <c r="G1555">
        <f t="shared" si="24"/>
        <v>36</v>
      </c>
    </row>
    <row r="1556" spans="1:7" x14ac:dyDescent="0.25">
      <c r="A1556">
        <v>1689583261607</v>
      </c>
      <c r="B1556">
        <v>1689583261666</v>
      </c>
      <c r="C1556">
        <v>328842.40999999997</v>
      </c>
      <c r="D1556">
        <v>3463283</v>
      </c>
      <c r="E1556">
        <v>0.74503699999999995</v>
      </c>
      <c r="F1556">
        <v>5.04</v>
      </c>
      <c r="G1556">
        <f t="shared" si="24"/>
        <v>59</v>
      </c>
    </row>
    <row r="1557" spans="1:7" x14ac:dyDescent="0.25">
      <c r="A1557">
        <v>1689583261658</v>
      </c>
      <c r="B1557">
        <v>1689583261677</v>
      </c>
      <c r="C1557">
        <v>328842.63</v>
      </c>
      <c r="D1557">
        <v>3463283.21</v>
      </c>
      <c r="E1557">
        <v>0.74743700000000002</v>
      </c>
      <c r="F1557">
        <v>5.04</v>
      </c>
      <c r="G1557">
        <f t="shared" si="24"/>
        <v>19</v>
      </c>
    </row>
    <row r="1558" spans="1:7" x14ac:dyDescent="0.25">
      <c r="A1558">
        <v>1689583261709</v>
      </c>
      <c r="B1558">
        <v>1689583261745</v>
      </c>
      <c r="C1558">
        <v>328842.86</v>
      </c>
      <c r="D1558">
        <v>3463283.4</v>
      </c>
      <c r="E1558">
        <v>0.74743700000000002</v>
      </c>
      <c r="F1558">
        <v>5.04</v>
      </c>
      <c r="G1558">
        <f t="shared" si="24"/>
        <v>36</v>
      </c>
    </row>
    <row r="1559" spans="1:7" x14ac:dyDescent="0.25">
      <c r="A1559">
        <v>1689583261760</v>
      </c>
      <c r="B1559">
        <v>1689583261815</v>
      </c>
      <c r="C1559">
        <v>328843.05</v>
      </c>
      <c r="D1559">
        <v>3463283.58</v>
      </c>
      <c r="E1559">
        <v>0.74743700000000002</v>
      </c>
      <c r="F1559">
        <v>5.04</v>
      </c>
      <c r="G1559">
        <f t="shared" si="24"/>
        <v>55</v>
      </c>
    </row>
    <row r="1560" spans="1:7" x14ac:dyDescent="0.25">
      <c r="A1560">
        <v>1689583261810</v>
      </c>
      <c r="B1560">
        <v>1689583261830</v>
      </c>
      <c r="C1560">
        <v>328843.21000000002</v>
      </c>
      <c r="D1560">
        <v>3463283.71</v>
      </c>
      <c r="E1560">
        <v>0.74743700000000002</v>
      </c>
      <c r="F1560">
        <v>5.04</v>
      </c>
      <c r="G1560">
        <f t="shared" si="24"/>
        <v>20</v>
      </c>
    </row>
    <row r="1561" spans="1:7" x14ac:dyDescent="0.25">
      <c r="A1561">
        <v>1689583261861</v>
      </c>
      <c r="B1561">
        <v>1689583261904</v>
      </c>
      <c r="C1561">
        <v>328843.46999999997</v>
      </c>
      <c r="D1561">
        <v>3463283.95</v>
      </c>
      <c r="E1561">
        <v>0.75180100000000005</v>
      </c>
      <c r="F1561">
        <v>5.0599999999999996</v>
      </c>
      <c r="G1561">
        <f t="shared" si="24"/>
        <v>43</v>
      </c>
    </row>
    <row r="1562" spans="1:7" x14ac:dyDescent="0.25">
      <c r="A1562">
        <v>1689583261912</v>
      </c>
      <c r="B1562">
        <v>1689583261970</v>
      </c>
      <c r="C1562">
        <v>328843.51</v>
      </c>
      <c r="D1562">
        <v>3463283.98</v>
      </c>
      <c r="E1562">
        <v>0.75180100000000005</v>
      </c>
      <c r="F1562">
        <v>5.0599999999999996</v>
      </c>
      <c r="G1562">
        <f t="shared" si="24"/>
        <v>58</v>
      </c>
    </row>
    <row r="1563" spans="1:7" x14ac:dyDescent="0.25">
      <c r="A1563">
        <v>1689583261963</v>
      </c>
      <c r="B1563">
        <v>1689583261985</v>
      </c>
      <c r="C1563">
        <v>328843.74</v>
      </c>
      <c r="D1563">
        <v>3463284.19</v>
      </c>
      <c r="E1563">
        <v>0.75180100000000005</v>
      </c>
      <c r="F1563">
        <v>5.0599999999999996</v>
      </c>
      <c r="G1563">
        <f t="shared" si="24"/>
        <v>22</v>
      </c>
    </row>
    <row r="1564" spans="1:7" x14ac:dyDescent="0.25">
      <c r="A1564">
        <v>1689583262013</v>
      </c>
      <c r="B1564">
        <v>1689583262060</v>
      </c>
      <c r="C1564">
        <v>328843.96000000002</v>
      </c>
      <c r="D1564">
        <v>3463284.39</v>
      </c>
      <c r="E1564">
        <v>0.75180100000000005</v>
      </c>
      <c r="F1564">
        <v>5.0599999999999996</v>
      </c>
      <c r="G1564">
        <f t="shared" si="24"/>
        <v>47</v>
      </c>
    </row>
    <row r="1565" spans="1:7" x14ac:dyDescent="0.25">
      <c r="A1565">
        <v>1689583262064</v>
      </c>
      <c r="B1565">
        <v>1689583262134</v>
      </c>
      <c r="C1565">
        <v>328844.15999999997</v>
      </c>
      <c r="D1565">
        <v>3463284.56</v>
      </c>
      <c r="E1565">
        <v>0.74634599999999995</v>
      </c>
      <c r="F1565">
        <v>5.0599999999999996</v>
      </c>
      <c r="G1565">
        <f t="shared" si="24"/>
        <v>70</v>
      </c>
    </row>
    <row r="1566" spans="1:7" x14ac:dyDescent="0.25">
      <c r="A1566">
        <v>1689583262064</v>
      </c>
      <c r="B1566">
        <v>1689583262145</v>
      </c>
      <c r="C1566">
        <v>328844.15999999997</v>
      </c>
      <c r="D1566">
        <v>3463284.56</v>
      </c>
      <c r="E1566">
        <v>0.74634599999999995</v>
      </c>
      <c r="F1566">
        <v>5.0599999999999996</v>
      </c>
      <c r="G1566">
        <f t="shared" si="24"/>
        <v>81</v>
      </c>
    </row>
    <row r="1567" spans="1:7" x14ac:dyDescent="0.25">
      <c r="A1567">
        <v>1689583262115</v>
      </c>
      <c r="B1567">
        <v>1689583262216</v>
      </c>
      <c r="C1567">
        <v>328844.38</v>
      </c>
      <c r="D1567">
        <v>3463284.76</v>
      </c>
      <c r="E1567">
        <v>0.74634599999999995</v>
      </c>
      <c r="F1567">
        <v>5.04</v>
      </c>
      <c r="G1567">
        <f t="shared" si="24"/>
        <v>101</v>
      </c>
    </row>
    <row r="1568" spans="1:7" x14ac:dyDescent="0.25">
      <c r="A1568">
        <v>1689583262166</v>
      </c>
      <c r="B1568">
        <v>1689583262236</v>
      </c>
      <c r="C1568">
        <v>328844.38</v>
      </c>
      <c r="D1568">
        <v>3463284.76</v>
      </c>
      <c r="E1568">
        <v>0.74634599999999995</v>
      </c>
      <c r="F1568">
        <v>5.04</v>
      </c>
      <c r="G1568">
        <f t="shared" si="24"/>
        <v>70</v>
      </c>
    </row>
    <row r="1569" spans="1:7" x14ac:dyDescent="0.25">
      <c r="A1569">
        <v>1689583262216</v>
      </c>
      <c r="B1569">
        <v>1689583262305</v>
      </c>
      <c r="C1569">
        <v>328844.69</v>
      </c>
      <c r="D1569">
        <v>3463285.04</v>
      </c>
      <c r="E1569">
        <v>0.74634599999999995</v>
      </c>
      <c r="F1569">
        <v>5.0599999999999996</v>
      </c>
      <c r="G1569">
        <f t="shared" si="24"/>
        <v>89</v>
      </c>
    </row>
    <row r="1570" spans="1:7" x14ac:dyDescent="0.25">
      <c r="A1570">
        <v>1689583262267</v>
      </c>
      <c r="B1570">
        <v>1689583262384</v>
      </c>
      <c r="C1570">
        <v>328844.96000000002</v>
      </c>
      <c r="D1570">
        <v>3463285.26</v>
      </c>
      <c r="E1570">
        <v>0.74503699999999995</v>
      </c>
      <c r="F1570">
        <v>5.0599999999999996</v>
      </c>
      <c r="G1570">
        <f t="shared" si="24"/>
        <v>117</v>
      </c>
    </row>
    <row r="1571" spans="1:7" x14ac:dyDescent="0.25">
      <c r="A1571">
        <v>1689583262318</v>
      </c>
      <c r="B1571">
        <v>1689583262392</v>
      </c>
      <c r="C1571">
        <v>328845.19</v>
      </c>
      <c r="D1571">
        <v>3463285.47</v>
      </c>
      <c r="E1571">
        <v>0.74503699999999995</v>
      </c>
      <c r="F1571">
        <v>5.0599999999999996</v>
      </c>
      <c r="G1571">
        <f t="shared" si="24"/>
        <v>74</v>
      </c>
    </row>
    <row r="1572" spans="1:7" x14ac:dyDescent="0.25">
      <c r="A1572">
        <v>1689583262368</v>
      </c>
      <c r="B1572">
        <v>1689583262464</v>
      </c>
      <c r="C1572">
        <v>328845.38</v>
      </c>
      <c r="D1572">
        <v>3463285.65</v>
      </c>
      <c r="E1572">
        <v>0.74503699999999995</v>
      </c>
      <c r="F1572">
        <v>5.0599999999999996</v>
      </c>
      <c r="G1572">
        <f t="shared" si="24"/>
        <v>96</v>
      </c>
    </row>
    <row r="1573" spans="1:7" x14ac:dyDescent="0.25">
      <c r="A1573">
        <v>1689583262419</v>
      </c>
      <c r="B1573">
        <v>1689583262540</v>
      </c>
      <c r="C1573">
        <v>328845.42</v>
      </c>
      <c r="D1573">
        <v>3463285.68</v>
      </c>
      <c r="E1573">
        <v>0.74503699999999995</v>
      </c>
      <c r="F1573">
        <v>5.0599999999999996</v>
      </c>
      <c r="G1573">
        <f t="shared" si="24"/>
        <v>121</v>
      </c>
    </row>
    <row r="1574" spans="1:7" x14ac:dyDescent="0.25">
      <c r="A1574">
        <v>1689583262470</v>
      </c>
      <c r="B1574">
        <v>1689583262540</v>
      </c>
      <c r="C1574">
        <v>328845.64</v>
      </c>
      <c r="D1574">
        <v>3463285.88</v>
      </c>
      <c r="E1574">
        <v>0.74569200000000002</v>
      </c>
      <c r="F1574">
        <v>5.08</v>
      </c>
      <c r="G1574">
        <f t="shared" si="24"/>
        <v>70</v>
      </c>
    </row>
    <row r="1575" spans="1:7" x14ac:dyDescent="0.25">
      <c r="A1575">
        <v>1689583262521</v>
      </c>
      <c r="B1575">
        <v>1689583262616</v>
      </c>
      <c r="C1575">
        <v>328845.92</v>
      </c>
      <c r="D1575">
        <v>3463286.12</v>
      </c>
      <c r="E1575">
        <v>0.74569200000000002</v>
      </c>
      <c r="F1575">
        <v>5.08</v>
      </c>
      <c r="G1575">
        <f t="shared" si="24"/>
        <v>95</v>
      </c>
    </row>
    <row r="1576" spans="1:7" x14ac:dyDescent="0.25">
      <c r="A1576">
        <v>1689583262571</v>
      </c>
      <c r="B1576">
        <v>1689583262634</v>
      </c>
      <c r="C1576">
        <v>328846.03999999998</v>
      </c>
      <c r="D1576">
        <v>3463286.22</v>
      </c>
      <c r="E1576">
        <v>0.74569200000000002</v>
      </c>
      <c r="F1576">
        <v>5.0999999999999996</v>
      </c>
      <c r="G1576">
        <f t="shared" si="24"/>
        <v>63</v>
      </c>
    </row>
    <row r="1577" spans="1:7" x14ac:dyDescent="0.25">
      <c r="A1577">
        <v>1689583262622</v>
      </c>
      <c r="B1577">
        <v>1689583262700</v>
      </c>
      <c r="C1577">
        <v>328846.31</v>
      </c>
      <c r="D1577">
        <v>3463286.47</v>
      </c>
      <c r="E1577">
        <v>0.74569200000000002</v>
      </c>
      <c r="F1577">
        <v>5.12</v>
      </c>
      <c r="G1577">
        <f t="shared" si="24"/>
        <v>78</v>
      </c>
    </row>
    <row r="1578" spans="1:7" x14ac:dyDescent="0.25">
      <c r="A1578">
        <v>1689583262673</v>
      </c>
      <c r="B1578">
        <v>1689583262774</v>
      </c>
      <c r="C1578">
        <v>328846.46000000002</v>
      </c>
      <c r="D1578">
        <v>3463286.6</v>
      </c>
      <c r="E1578">
        <v>0.74263800000000002</v>
      </c>
      <c r="F1578">
        <v>5.14</v>
      </c>
      <c r="G1578">
        <f t="shared" si="24"/>
        <v>101</v>
      </c>
    </row>
    <row r="1579" spans="1:7" x14ac:dyDescent="0.25">
      <c r="A1579">
        <v>1689583262723</v>
      </c>
      <c r="B1579">
        <v>1689583262782</v>
      </c>
      <c r="C1579">
        <v>328846.7</v>
      </c>
      <c r="D1579">
        <v>3463286.81</v>
      </c>
      <c r="E1579">
        <v>0.74263800000000002</v>
      </c>
      <c r="F1579">
        <v>5.14</v>
      </c>
      <c r="G1579">
        <f t="shared" si="24"/>
        <v>59</v>
      </c>
    </row>
    <row r="1580" spans="1:7" x14ac:dyDescent="0.25">
      <c r="A1580">
        <v>1689583262774</v>
      </c>
      <c r="B1580">
        <v>1689583262856</v>
      </c>
      <c r="C1580">
        <v>328846.93</v>
      </c>
      <c r="D1580">
        <v>3463287.02</v>
      </c>
      <c r="E1580">
        <v>0.74263800000000002</v>
      </c>
      <c r="F1580">
        <v>5.16</v>
      </c>
      <c r="G1580">
        <f t="shared" si="24"/>
        <v>82</v>
      </c>
    </row>
    <row r="1581" spans="1:7" x14ac:dyDescent="0.25">
      <c r="A1581">
        <v>1689583262825</v>
      </c>
      <c r="B1581">
        <v>1689583262930</v>
      </c>
      <c r="C1581">
        <v>328847.13</v>
      </c>
      <c r="D1581">
        <v>3463287.19</v>
      </c>
      <c r="E1581">
        <v>0.74263800000000002</v>
      </c>
      <c r="F1581">
        <v>5.18</v>
      </c>
      <c r="G1581">
        <f t="shared" si="24"/>
        <v>105</v>
      </c>
    </row>
    <row r="1582" spans="1:7" x14ac:dyDescent="0.25">
      <c r="A1582">
        <v>1689583262876</v>
      </c>
      <c r="B1582">
        <v>1689583262942</v>
      </c>
      <c r="C1582">
        <v>328847.28999999998</v>
      </c>
      <c r="D1582">
        <v>3463287.33</v>
      </c>
      <c r="E1582">
        <v>0.74481900000000001</v>
      </c>
      <c r="F1582">
        <v>5.18</v>
      </c>
      <c r="G1582">
        <f t="shared" si="24"/>
        <v>66</v>
      </c>
    </row>
    <row r="1583" spans="1:7" x14ac:dyDescent="0.25">
      <c r="A1583">
        <v>1689583262926</v>
      </c>
      <c r="B1583">
        <v>1689583263016</v>
      </c>
      <c r="C1583">
        <v>328847.56</v>
      </c>
      <c r="D1583">
        <v>3463287.57</v>
      </c>
      <c r="E1583">
        <v>0.74481900000000001</v>
      </c>
      <c r="F1583">
        <v>5.2</v>
      </c>
      <c r="G1583">
        <f t="shared" si="24"/>
        <v>90</v>
      </c>
    </row>
    <row r="1584" spans="1:7" x14ac:dyDescent="0.25">
      <c r="A1584">
        <v>1689583262978</v>
      </c>
      <c r="B1584">
        <v>1689583263090</v>
      </c>
      <c r="C1584">
        <v>328847.71999999997</v>
      </c>
      <c r="D1584">
        <v>3463287.71</v>
      </c>
      <c r="E1584">
        <v>0.74481900000000001</v>
      </c>
      <c r="F1584">
        <v>5.2</v>
      </c>
      <c r="G1584">
        <f t="shared" si="24"/>
        <v>112</v>
      </c>
    </row>
    <row r="1585" spans="1:7" x14ac:dyDescent="0.25">
      <c r="A1585">
        <v>1689583263028</v>
      </c>
      <c r="B1585">
        <v>1689583263090</v>
      </c>
      <c r="C1585">
        <v>328847.88</v>
      </c>
      <c r="D1585">
        <v>3463287.86</v>
      </c>
      <c r="E1585">
        <v>0.74481900000000001</v>
      </c>
      <c r="F1585">
        <v>5.22</v>
      </c>
      <c r="G1585">
        <f t="shared" si="24"/>
        <v>62</v>
      </c>
    </row>
    <row r="1586" spans="1:7" x14ac:dyDescent="0.25">
      <c r="A1586">
        <v>1689583263079</v>
      </c>
      <c r="B1586">
        <v>1689583263164</v>
      </c>
      <c r="C1586">
        <v>328848.07</v>
      </c>
      <c r="D1586">
        <v>3463288.03</v>
      </c>
      <c r="E1586">
        <v>0.74111000000000005</v>
      </c>
      <c r="F1586">
        <v>5.22</v>
      </c>
      <c r="G1586">
        <f t="shared" si="24"/>
        <v>85</v>
      </c>
    </row>
    <row r="1587" spans="1:7" x14ac:dyDescent="0.25">
      <c r="A1587">
        <v>1689583263129</v>
      </c>
      <c r="B1587">
        <v>1689583263236</v>
      </c>
      <c r="C1587">
        <v>328848.31</v>
      </c>
      <c r="D1587">
        <v>3463288.24</v>
      </c>
      <c r="E1587">
        <v>0.74111000000000005</v>
      </c>
      <c r="F1587">
        <v>5.22</v>
      </c>
      <c r="G1587">
        <f t="shared" si="24"/>
        <v>107</v>
      </c>
    </row>
    <row r="1588" spans="1:7" x14ac:dyDescent="0.25">
      <c r="A1588">
        <v>1689583263180</v>
      </c>
      <c r="B1588">
        <v>1689583263247</v>
      </c>
      <c r="C1588">
        <v>328848.43</v>
      </c>
      <c r="D1588">
        <v>3463288.35</v>
      </c>
      <c r="E1588">
        <v>0.74111000000000005</v>
      </c>
      <c r="F1588">
        <v>5.22</v>
      </c>
      <c r="G1588">
        <f t="shared" si="24"/>
        <v>67</v>
      </c>
    </row>
    <row r="1589" spans="1:7" x14ac:dyDescent="0.25">
      <c r="A1589">
        <v>1689583263231</v>
      </c>
      <c r="B1589">
        <v>1689583263323</v>
      </c>
      <c r="C1589">
        <v>328848.58</v>
      </c>
      <c r="D1589">
        <v>3463288.49</v>
      </c>
      <c r="E1589">
        <v>0.74111000000000005</v>
      </c>
      <c r="F1589">
        <v>5.24</v>
      </c>
      <c r="G1589">
        <f t="shared" si="24"/>
        <v>92</v>
      </c>
    </row>
    <row r="1590" spans="1:7" x14ac:dyDescent="0.25">
      <c r="A1590">
        <v>1689583263282</v>
      </c>
      <c r="B1590">
        <v>1689583263337</v>
      </c>
      <c r="C1590">
        <v>328848.94</v>
      </c>
      <c r="D1590">
        <v>3463288.8</v>
      </c>
      <c r="E1590">
        <v>0.740892</v>
      </c>
      <c r="F1590">
        <v>5.24</v>
      </c>
      <c r="G1590">
        <f t="shared" si="24"/>
        <v>55</v>
      </c>
    </row>
    <row r="1591" spans="1:7" x14ac:dyDescent="0.25">
      <c r="A1591">
        <v>1689583263333</v>
      </c>
      <c r="B1591">
        <v>1689583263412</v>
      </c>
      <c r="C1591">
        <v>328849.13</v>
      </c>
      <c r="D1591">
        <v>3463288.99</v>
      </c>
      <c r="E1591">
        <v>0.740892</v>
      </c>
      <c r="F1591">
        <v>5.26</v>
      </c>
      <c r="G1591">
        <f t="shared" si="24"/>
        <v>79</v>
      </c>
    </row>
    <row r="1592" spans="1:7" x14ac:dyDescent="0.25">
      <c r="A1592">
        <v>1689583263384</v>
      </c>
      <c r="B1592">
        <v>1689583263483</v>
      </c>
      <c r="C1592">
        <v>328849.37</v>
      </c>
      <c r="D1592">
        <v>3463289.19</v>
      </c>
      <c r="E1592">
        <v>0.740892</v>
      </c>
      <c r="F1592">
        <v>5.26</v>
      </c>
      <c r="G1592">
        <f t="shared" si="24"/>
        <v>99</v>
      </c>
    </row>
    <row r="1593" spans="1:7" x14ac:dyDescent="0.25">
      <c r="A1593">
        <v>1689583263435</v>
      </c>
      <c r="B1593">
        <v>1689583263498</v>
      </c>
      <c r="C1593">
        <v>328849.58</v>
      </c>
      <c r="D1593">
        <v>3463289.38</v>
      </c>
      <c r="E1593">
        <v>0.74656500000000003</v>
      </c>
      <c r="F1593">
        <v>5.28</v>
      </c>
      <c r="G1593">
        <f t="shared" si="24"/>
        <v>63</v>
      </c>
    </row>
    <row r="1594" spans="1:7" x14ac:dyDescent="0.25">
      <c r="A1594">
        <v>1689583263485</v>
      </c>
      <c r="B1594">
        <v>1689583263572</v>
      </c>
      <c r="C1594">
        <v>328849.77</v>
      </c>
      <c r="D1594">
        <v>3463289.55</v>
      </c>
      <c r="E1594">
        <v>0.74656500000000003</v>
      </c>
      <c r="F1594">
        <v>5.28</v>
      </c>
      <c r="G1594">
        <f t="shared" si="24"/>
        <v>87</v>
      </c>
    </row>
    <row r="1595" spans="1:7" x14ac:dyDescent="0.25">
      <c r="A1595">
        <v>1689583263536</v>
      </c>
      <c r="B1595">
        <v>1689583263582</v>
      </c>
      <c r="C1595">
        <v>328849.89</v>
      </c>
      <c r="D1595">
        <v>3463289.66</v>
      </c>
      <c r="E1595">
        <v>0.74656500000000003</v>
      </c>
      <c r="F1595">
        <v>5.3</v>
      </c>
      <c r="G1595">
        <f t="shared" si="24"/>
        <v>46</v>
      </c>
    </row>
    <row r="1596" spans="1:7" x14ac:dyDescent="0.25">
      <c r="A1596">
        <v>1689583263587</v>
      </c>
      <c r="B1596">
        <v>1689583263654</v>
      </c>
      <c r="C1596">
        <v>328850.09000000003</v>
      </c>
      <c r="D1596">
        <v>3463289.84</v>
      </c>
      <c r="E1596">
        <v>0.74656500000000003</v>
      </c>
      <c r="F1596">
        <v>5.3</v>
      </c>
      <c r="G1596">
        <f t="shared" si="24"/>
        <v>67</v>
      </c>
    </row>
    <row r="1597" spans="1:7" x14ac:dyDescent="0.25">
      <c r="A1597">
        <v>1689583263637</v>
      </c>
      <c r="B1597">
        <v>1689583263725</v>
      </c>
      <c r="C1597">
        <v>328850.25</v>
      </c>
      <c r="D1597">
        <v>3463289.99</v>
      </c>
      <c r="E1597">
        <v>0.74656500000000003</v>
      </c>
      <c r="F1597">
        <v>5.32</v>
      </c>
      <c r="G1597">
        <f t="shared" si="24"/>
        <v>88</v>
      </c>
    </row>
    <row r="1598" spans="1:7" x14ac:dyDescent="0.25">
      <c r="A1598">
        <v>1689583263688</v>
      </c>
      <c r="B1598">
        <v>1689583263745</v>
      </c>
      <c r="C1598">
        <v>328850.46000000002</v>
      </c>
      <c r="D1598">
        <v>3463290.16</v>
      </c>
      <c r="E1598">
        <v>0.75158199999999997</v>
      </c>
      <c r="F1598">
        <v>5.32</v>
      </c>
      <c r="G1598">
        <f t="shared" si="24"/>
        <v>57</v>
      </c>
    </row>
    <row r="1599" spans="1:7" x14ac:dyDescent="0.25">
      <c r="A1599">
        <v>1689583263739</v>
      </c>
      <c r="B1599">
        <v>1689583263815</v>
      </c>
      <c r="C1599">
        <v>328850.74</v>
      </c>
      <c r="D1599">
        <v>3463290.41</v>
      </c>
      <c r="E1599">
        <v>0.75158199999999997</v>
      </c>
      <c r="F1599">
        <v>5.32</v>
      </c>
      <c r="G1599">
        <f t="shared" si="24"/>
        <v>76</v>
      </c>
    </row>
    <row r="1600" spans="1:7" x14ac:dyDescent="0.25">
      <c r="A1600">
        <v>1689583263789</v>
      </c>
      <c r="B1600">
        <v>1689583263892</v>
      </c>
      <c r="C1600">
        <v>328850.93</v>
      </c>
      <c r="D1600">
        <v>3463290.6</v>
      </c>
      <c r="E1600">
        <v>0.75158199999999997</v>
      </c>
      <c r="F1600">
        <v>5.34</v>
      </c>
      <c r="G1600">
        <f t="shared" si="24"/>
        <v>103</v>
      </c>
    </row>
    <row r="1601" spans="1:7" x14ac:dyDescent="0.25">
      <c r="A1601">
        <v>1689583263839</v>
      </c>
      <c r="B1601">
        <v>1689583263892</v>
      </c>
      <c r="C1601">
        <v>328851.13</v>
      </c>
      <c r="D1601">
        <v>3463290.77</v>
      </c>
      <c r="E1601">
        <v>0.74416499999999997</v>
      </c>
      <c r="F1601">
        <v>5.36</v>
      </c>
      <c r="G1601">
        <f t="shared" si="24"/>
        <v>53</v>
      </c>
    </row>
    <row r="1602" spans="1:7" x14ac:dyDescent="0.25">
      <c r="A1602">
        <v>1689583263889</v>
      </c>
      <c r="B1602">
        <v>1689583263964</v>
      </c>
      <c r="C1602">
        <v>328851.33</v>
      </c>
      <c r="D1602">
        <v>3463290.96</v>
      </c>
      <c r="E1602">
        <v>0.74416499999999997</v>
      </c>
      <c r="F1602">
        <v>5.36</v>
      </c>
      <c r="G1602">
        <f t="shared" si="24"/>
        <v>75</v>
      </c>
    </row>
    <row r="1603" spans="1:7" x14ac:dyDescent="0.25">
      <c r="A1603">
        <v>1689583263940</v>
      </c>
      <c r="B1603">
        <v>1689583264034</v>
      </c>
      <c r="C1603">
        <v>328851.53999999998</v>
      </c>
      <c r="D1603">
        <v>3463291.14</v>
      </c>
      <c r="E1603">
        <v>0.74416499999999997</v>
      </c>
      <c r="F1603">
        <v>5.38</v>
      </c>
      <c r="G1603">
        <f t="shared" ref="G1603:G1666" si="25">B1603-A1603</f>
        <v>94</v>
      </c>
    </row>
    <row r="1604" spans="1:7" x14ac:dyDescent="0.25">
      <c r="A1604">
        <v>1689583263991</v>
      </c>
      <c r="B1604">
        <v>1689583264045</v>
      </c>
      <c r="C1604">
        <v>328851.65999999997</v>
      </c>
      <c r="D1604">
        <v>3463291.25</v>
      </c>
      <c r="E1604">
        <v>0.74416499999999997</v>
      </c>
      <c r="F1604">
        <v>5.4</v>
      </c>
      <c r="G1604">
        <f t="shared" si="25"/>
        <v>54</v>
      </c>
    </row>
    <row r="1605" spans="1:7" x14ac:dyDescent="0.25">
      <c r="A1605">
        <v>1689583264042</v>
      </c>
      <c r="B1605">
        <v>1689583264120</v>
      </c>
      <c r="C1605">
        <v>328851.90000000002</v>
      </c>
      <c r="D1605">
        <v>3463291.47</v>
      </c>
      <c r="E1605">
        <v>0.74416499999999997</v>
      </c>
      <c r="F1605">
        <v>5.4</v>
      </c>
      <c r="G1605">
        <f t="shared" si="25"/>
        <v>78</v>
      </c>
    </row>
    <row r="1606" spans="1:7" x14ac:dyDescent="0.25">
      <c r="A1606">
        <v>1689583264092</v>
      </c>
      <c r="B1606">
        <v>1689583264200</v>
      </c>
      <c r="C1606">
        <v>328852.15000000002</v>
      </c>
      <c r="D1606">
        <v>3463291.69</v>
      </c>
      <c r="E1606">
        <v>0.75180100000000005</v>
      </c>
      <c r="F1606">
        <v>5.4</v>
      </c>
      <c r="G1606">
        <f t="shared" si="25"/>
        <v>108</v>
      </c>
    </row>
    <row r="1607" spans="1:7" x14ac:dyDescent="0.25">
      <c r="A1607">
        <v>1689583264143</v>
      </c>
      <c r="B1607">
        <v>1689583264200</v>
      </c>
      <c r="C1607">
        <v>328852.31</v>
      </c>
      <c r="D1607">
        <v>3463291.84</v>
      </c>
      <c r="E1607">
        <v>0.75180100000000005</v>
      </c>
      <c r="F1607">
        <v>5.42</v>
      </c>
      <c r="G1607">
        <f t="shared" si="25"/>
        <v>57</v>
      </c>
    </row>
    <row r="1608" spans="1:7" x14ac:dyDescent="0.25">
      <c r="A1608">
        <v>1689583264193</v>
      </c>
      <c r="B1608">
        <v>1689583264274</v>
      </c>
      <c r="C1608">
        <v>328852.59000000003</v>
      </c>
      <c r="D1608">
        <v>3463292.09</v>
      </c>
      <c r="E1608">
        <v>0.75180100000000005</v>
      </c>
      <c r="F1608">
        <v>5.46</v>
      </c>
      <c r="G1608">
        <f t="shared" si="25"/>
        <v>81</v>
      </c>
    </row>
    <row r="1609" spans="1:7" x14ac:dyDescent="0.25">
      <c r="A1609">
        <v>1689583264244</v>
      </c>
      <c r="B1609">
        <v>1689583264284</v>
      </c>
      <c r="C1609">
        <v>328852.8</v>
      </c>
      <c r="D1609">
        <v>3463292.28</v>
      </c>
      <c r="E1609">
        <v>0.75310999999999995</v>
      </c>
      <c r="F1609">
        <v>5.46</v>
      </c>
      <c r="G1609">
        <f t="shared" si="25"/>
        <v>40</v>
      </c>
    </row>
    <row r="1610" spans="1:7" x14ac:dyDescent="0.25">
      <c r="A1610">
        <v>1689583264295</v>
      </c>
      <c r="B1610">
        <v>1689583264354</v>
      </c>
      <c r="C1610">
        <v>328853.01</v>
      </c>
      <c r="D1610">
        <v>3463292.46</v>
      </c>
      <c r="E1610">
        <v>0.75310999999999995</v>
      </c>
      <c r="F1610">
        <v>5.46</v>
      </c>
      <c r="G1610">
        <f t="shared" si="25"/>
        <v>59</v>
      </c>
    </row>
    <row r="1611" spans="1:7" x14ac:dyDescent="0.25">
      <c r="A1611">
        <v>1689583264345</v>
      </c>
      <c r="B1611">
        <v>1689583264430</v>
      </c>
      <c r="C1611">
        <v>328853.25</v>
      </c>
      <c r="D1611">
        <v>3463292.68</v>
      </c>
      <c r="E1611">
        <v>0.75310999999999995</v>
      </c>
      <c r="F1611">
        <v>5.46</v>
      </c>
      <c r="G1611">
        <f t="shared" si="25"/>
        <v>85</v>
      </c>
    </row>
    <row r="1612" spans="1:7" x14ac:dyDescent="0.25">
      <c r="A1612">
        <v>1689583264396</v>
      </c>
      <c r="B1612">
        <v>1689583264440</v>
      </c>
      <c r="C1612">
        <v>328853.37</v>
      </c>
      <c r="D1612">
        <v>3463292.79</v>
      </c>
      <c r="E1612">
        <v>0.75310999999999995</v>
      </c>
      <c r="F1612">
        <v>5.46</v>
      </c>
      <c r="G1612">
        <f t="shared" si="25"/>
        <v>44</v>
      </c>
    </row>
    <row r="1613" spans="1:7" x14ac:dyDescent="0.25">
      <c r="A1613">
        <v>1689583264447</v>
      </c>
      <c r="B1613">
        <v>1689583264512</v>
      </c>
      <c r="C1613">
        <v>328853.65999999997</v>
      </c>
      <c r="D1613">
        <v>3463293.05</v>
      </c>
      <c r="E1613">
        <v>0.75158199999999997</v>
      </c>
      <c r="F1613">
        <v>5.48</v>
      </c>
      <c r="G1613">
        <f t="shared" si="25"/>
        <v>65</v>
      </c>
    </row>
    <row r="1614" spans="1:7" x14ac:dyDescent="0.25">
      <c r="A1614">
        <v>1689583264498</v>
      </c>
      <c r="B1614">
        <v>1689583264580</v>
      </c>
      <c r="C1614">
        <v>328853.87</v>
      </c>
      <c r="D1614">
        <v>3463293.24</v>
      </c>
      <c r="E1614">
        <v>0.75158199999999997</v>
      </c>
      <c r="F1614">
        <v>5.48</v>
      </c>
      <c r="G1614">
        <f t="shared" si="25"/>
        <v>82</v>
      </c>
    </row>
    <row r="1615" spans="1:7" x14ac:dyDescent="0.25">
      <c r="A1615">
        <v>1689583264549</v>
      </c>
      <c r="B1615">
        <v>1689583264595</v>
      </c>
      <c r="C1615">
        <v>328853.99</v>
      </c>
      <c r="D1615">
        <v>3463293.34</v>
      </c>
      <c r="E1615">
        <v>0.75158199999999997</v>
      </c>
      <c r="F1615">
        <v>5.48</v>
      </c>
      <c r="G1615">
        <f t="shared" si="25"/>
        <v>46</v>
      </c>
    </row>
    <row r="1616" spans="1:7" x14ac:dyDescent="0.25">
      <c r="A1616">
        <v>1689583264600</v>
      </c>
      <c r="B1616">
        <v>1689583264666</v>
      </c>
      <c r="C1616">
        <v>328854.12</v>
      </c>
      <c r="D1616">
        <v>3463293.46</v>
      </c>
      <c r="E1616">
        <v>0.75158199999999997</v>
      </c>
      <c r="F1616">
        <v>5.5</v>
      </c>
      <c r="G1616">
        <f t="shared" si="25"/>
        <v>66</v>
      </c>
    </row>
    <row r="1617" spans="1:7" x14ac:dyDescent="0.25">
      <c r="A1617">
        <v>1689583264650</v>
      </c>
      <c r="B1617">
        <v>1689583264742</v>
      </c>
      <c r="C1617">
        <v>328854.45</v>
      </c>
      <c r="D1617">
        <v>3463293.76</v>
      </c>
      <c r="E1617">
        <v>0.74809199999999998</v>
      </c>
      <c r="F1617">
        <v>5.5</v>
      </c>
      <c r="G1617">
        <f t="shared" si="25"/>
        <v>92</v>
      </c>
    </row>
    <row r="1618" spans="1:7" x14ac:dyDescent="0.25">
      <c r="A1618">
        <v>1689583264701</v>
      </c>
      <c r="B1618">
        <v>1689583264749</v>
      </c>
      <c r="C1618">
        <v>328854.65000000002</v>
      </c>
      <c r="D1618">
        <v>3463293.94</v>
      </c>
      <c r="E1618">
        <v>0.74809199999999998</v>
      </c>
      <c r="F1618">
        <v>5.5</v>
      </c>
      <c r="G1618">
        <f t="shared" si="25"/>
        <v>48</v>
      </c>
    </row>
    <row r="1619" spans="1:7" x14ac:dyDescent="0.25">
      <c r="A1619">
        <v>1689583264751</v>
      </c>
      <c r="B1619">
        <v>1689583264822</v>
      </c>
      <c r="C1619">
        <v>328854.86</v>
      </c>
      <c r="D1619">
        <v>3463294.13</v>
      </c>
      <c r="E1619">
        <v>0.74809199999999998</v>
      </c>
      <c r="F1619">
        <v>5.5</v>
      </c>
      <c r="G1619">
        <f t="shared" si="25"/>
        <v>71</v>
      </c>
    </row>
    <row r="1620" spans="1:7" x14ac:dyDescent="0.25">
      <c r="A1620">
        <v>1689583264802</v>
      </c>
      <c r="B1620">
        <v>1689583264838</v>
      </c>
      <c r="C1620">
        <v>328855.09999999998</v>
      </c>
      <c r="D1620">
        <v>3463294.35</v>
      </c>
      <c r="E1620">
        <v>0.74809199999999998</v>
      </c>
      <c r="F1620">
        <v>5.5</v>
      </c>
      <c r="G1620">
        <f t="shared" si="25"/>
        <v>36</v>
      </c>
    </row>
    <row r="1621" spans="1:7" x14ac:dyDescent="0.25">
      <c r="A1621">
        <v>1689583264853</v>
      </c>
      <c r="B1621">
        <v>1689583264912</v>
      </c>
      <c r="C1621">
        <v>328855.32</v>
      </c>
      <c r="D1621">
        <v>3463294.54</v>
      </c>
      <c r="E1621">
        <v>0.75158199999999997</v>
      </c>
      <c r="F1621">
        <v>5.5</v>
      </c>
      <c r="G1621">
        <f t="shared" si="25"/>
        <v>59</v>
      </c>
    </row>
    <row r="1622" spans="1:7" x14ac:dyDescent="0.25">
      <c r="A1622">
        <v>1689583264903</v>
      </c>
      <c r="B1622">
        <v>1689583264990</v>
      </c>
      <c r="C1622">
        <v>328855.52</v>
      </c>
      <c r="D1622">
        <v>3463294.72</v>
      </c>
      <c r="E1622">
        <v>0.75158199999999997</v>
      </c>
      <c r="F1622">
        <v>5.5</v>
      </c>
      <c r="G1622">
        <f t="shared" si="25"/>
        <v>87</v>
      </c>
    </row>
    <row r="1623" spans="1:7" x14ac:dyDescent="0.25">
      <c r="A1623">
        <v>1689583264954</v>
      </c>
      <c r="B1623">
        <v>1689583265004</v>
      </c>
      <c r="C1623">
        <v>328855.77</v>
      </c>
      <c r="D1623">
        <v>3463294.95</v>
      </c>
      <c r="E1623">
        <v>0.75158199999999997</v>
      </c>
      <c r="F1623">
        <v>5.5</v>
      </c>
      <c r="G1623">
        <f t="shared" si="25"/>
        <v>50</v>
      </c>
    </row>
    <row r="1624" spans="1:7" x14ac:dyDescent="0.25">
      <c r="A1624">
        <v>1689583265005</v>
      </c>
      <c r="B1624">
        <v>1689583265065</v>
      </c>
      <c r="C1624">
        <v>328855.96999999997</v>
      </c>
      <c r="D1624">
        <v>3463295.13</v>
      </c>
      <c r="E1624">
        <v>0.75158199999999997</v>
      </c>
      <c r="F1624">
        <v>5.5</v>
      </c>
      <c r="G1624">
        <f t="shared" si="25"/>
        <v>60</v>
      </c>
    </row>
    <row r="1625" spans="1:7" x14ac:dyDescent="0.25">
      <c r="A1625">
        <v>1689583265055</v>
      </c>
      <c r="B1625">
        <v>1689583265140</v>
      </c>
      <c r="C1625">
        <v>328856.14</v>
      </c>
      <c r="D1625">
        <v>3463295.28</v>
      </c>
      <c r="E1625">
        <v>0.75114599999999998</v>
      </c>
      <c r="F1625">
        <v>5.5</v>
      </c>
      <c r="G1625">
        <f t="shared" si="25"/>
        <v>85</v>
      </c>
    </row>
    <row r="1626" spans="1:7" x14ac:dyDescent="0.25">
      <c r="A1626">
        <v>1689583265106</v>
      </c>
      <c r="B1626">
        <v>1689583265154</v>
      </c>
      <c r="C1626">
        <v>328856.39</v>
      </c>
      <c r="D1626">
        <v>3463295.5</v>
      </c>
      <c r="E1626">
        <v>0.75114599999999998</v>
      </c>
      <c r="F1626">
        <v>5.5</v>
      </c>
      <c r="G1626">
        <f t="shared" si="25"/>
        <v>48</v>
      </c>
    </row>
    <row r="1627" spans="1:7" x14ac:dyDescent="0.25">
      <c r="A1627">
        <v>1689583265156</v>
      </c>
      <c r="B1627">
        <v>1689583265221</v>
      </c>
      <c r="C1627">
        <v>328856.51</v>
      </c>
      <c r="D1627">
        <v>3463295.61</v>
      </c>
      <c r="E1627">
        <v>0.75114599999999998</v>
      </c>
      <c r="F1627">
        <v>5.5</v>
      </c>
      <c r="G1627">
        <f t="shared" si="25"/>
        <v>65</v>
      </c>
    </row>
    <row r="1628" spans="1:7" x14ac:dyDescent="0.25">
      <c r="A1628">
        <v>1689583265207</v>
      </c>
      <c r="B1628">
        <v>1689583265294</v>
      </c>
      <c r="C1628">
        <v>328856.71999999997</v>
      </c>
      <c r="D1628">
        <v>3463295.79</v>
      </c>
      <c r="E1628">
        <v>0.75114599999999998</v>
      </c>
      <c r="F1628">
        <v>5.5</v>
      </c>
      <c r="G1628">
        <f t="shared" si="25"/>
        <v>87</v>
      </c>
    </row>
    <row r="1629" spans="1:7" x14ac:dyDescent="0.25">
      <c r="A1629">
        <v>1689583265258</v>
      </c>
      <c r="B1629">
        <v>1689583265294</v>
      </c>
      <c r="C1629">
        <v>328856.96999999997</v>
      </c>
      <c r="D1629">
        <v>3463296.02</v>
      </c>
      <c r="E1629">
        <v>0.75005500000000003</v>
      </c>
      <c r="F1629">
        <v>5.5</v>
      </c>
      <c r="G1629">
        <f t="shared" si="25"/>
        <v>36</v>
      </c>
    </row>
    <row r="1630" spans="1:7" x14ac:dyDescent="0.25">
      <c r="A1630">
        <v>1689583265309</v>
      </c>
      <c r="B1630">
        <v>1689583265364</v>
      </c>
      <c r="C1630">
        <v>328857.13</v>
      </c>
      <c r="D1630">
        <v>3463296.16</v>
      </c>
      <c r="E1630">
        <v>0.75005500000000003</v>
      </c>
      <c r="F1630">
        <v>5.5</v>
      </c>
      <c r="G1630">
        <f t="shared" si="25"/>
        <v>55</v>
      </c>
    </row>
    <row r="1631" spans="1:7" x14ac:dyDescent="0.25">
      <c r="A1631">
        <v>1689583265360</v>
      </c>
      <c r="B1631">
        <v>1689583265434</v>
      </c>
      <c r="C1631">
        <v>328857.13</v>
      </c>
      <c r="D1631">
        <v>3463296.16</v>
      </c>
      <c r="E1631">
        <v>0.75005500000000003</v>
      </c>
      <c r="F1631">
        <v>5.5</v>
      </c>
      <c r="G1631">
        <f t="shared" si="25"/>
        <v>74</v>
      </c>
    </row>
    <row r="1632" spans="1:7" x14ac:dyDescent="0.25">
      <c r="A1632">
        <v>1689583265410</v>
      </c>
      <c r="B1632">
        <v>1689583265442</v>
      </c>
      <c r="C1632">
        <v>328857.55</v>
      </c>
      <c r="D1632">
        <v>3463296.54</v>
      </c>
      <c r="E1632">
        <v>0.75005500000000003</v>
      </c>
      <c r="F1632">
        <v>5.5</v>
      </c>
      <c r="G1632">
        <f t="shared" si="25"/>
        <v>32</v>
      </c>
    </row>
    <row r="1633" spans="1:7" x14ac:dyDescent="0.25">
      <c r="A1633">
        <v>1689583265461</v>
      </c>
      <c r="B1633">
        <v>1689583265516</v>
      </c>
      <c r="C1633">
        <v>328857.84000000003</v>
      </c>
      <c r="D1633">
        <v>3463296.8</v>
      </c>
      <c r="E1633">
        <v>0.74656500000000003</v>
      </c>
      <c r="F1633">
        <v>5.5</v>
      </c>
      <c r="G1633">
        <f t="shared" si="25"/>
        <v>55</v>
      </c>
    </row>
    <row r="1634" spans="1:7" x14ac:dyDescent="0.25">
      <c r="A1634">
        <v>1689583265511</v>
      </c>
      <c r="B1634">
        <v>1689583265590</v>
      </c>
      <c r="C1634">
        <v>328858.03999999998</v>
      </c>
      <c r="D1634">
        <v>3463296.98</v>
      </c>
      <c r="E1634">
        <v>0.74656500000000003</v>
      </c>
      <c r="F1634">
        <v>5.5</v>
      </c>
      <c r="G1634">
        <f t="shared" si="25"/>
        <v>79</v>
      </c>
    </row>
    <row r="1635" spans="1:7" x14ac:dyDescent="0.25">
      <c r="A1635">
        <v>1689583265562</v>
      </c>
      <c r="B1635">
        <v>1689583265600</v>
      </c>
      <c r="C1635">
        <v>328858.25</v>
      </c>
      <c r="D1635">
        <v>3463297.17</v>
      </c>
      <c r="E1635">
        <v>0.74656500000000003</v>
      </c>
      <c r="F1635">
        <v>5.5</v>
      </c>
      <c r="G1635">
        <f t="shared" si="25"/>
        <v>38</v>
      </c>
    </row>
    <row r="1636" spans="1:7" x14ac:dyDescent="0.25">
      <c r="A1636">
        <v>1689583265613</v>
      </c>
      <c r="B1636">
        <v>1689583265671</v>
      </c>
      <c r="C1636">
        <v>328858.5</v>
      </c>
      <c r="D1636">
        <v>3463297.4</v>
      </c>
      <c r="E1636">
        <v>0.74656500000000003</v>
      </c>
      <c r="F1636">
        <v>5.5</v>
      </c>
      <c r="G1636">
        <f t="shared" si="25"/>
        <v>58</v>
      </c>
    </row>
    <row r="1637" spans="1:7" x14ac:dyDescent="0.25">
      <c r="A1637">
        <v>1689583265664</v>
      </c>
      <c r="B1637">
        <v>1689583265752</v>
      </c>
      <c r="C1637">
        <v>328858.71000000002</v>
      </c>
      <c r="D1637">
        <v>3463297.58</v>
      </c>
      <c r="E1637">
        <v>0.75005500000000003</v>
      </c>
      <c r="F1637">
        <v>5.5</v>
      </c>
      <c r="G1637">
        <f t="shared" si="25"/>
        <v>88</v>
      </c>
    </row>
    <row r="1638" spans="1:7" x14ac:dyDescent="0.25">
      <c r="A1638">
        <v>1689583265715</v>
      </c>
      <c r="B1638">
        <v>1689583265752</v>
      </c>
      <c r="C1638">
        <v>328858.90999999997</v>
      </c>
      <c r="D1638">
        <v>3463297.77</v>
      </c>
      <c r="E1638">
        <v>0.75005500000000003</v>
      </c>
      <c r="F1638">
        <v>5.5</v>
      </c>
      <c r="G1638">
        <f t="shared" si="25"/>
        <v>37</v>
      </c>
    </row>
    <row r="1639" spans="1:7" x14ac:dyDescent="0.25">
      <c r="A1639">
        <v>1689583265765</v>
      </c>
      <c r="B1639">
        <v>1689583265824</v>
      </c>
      <c r="C1639">
        <v>328859.09000000003</v>
      </c>
      <c r="D1639">
        <v>3463297.92</v>
      </c>
      <c r="E1639">
        <v>0.75005500000000003</v>
      </c>
      <c r="F1639">
        <v>5.5</v>
      </c>
      <c r="G1639">
        <f t="shared" si="25"/>
        <v>59</v>
      </c>
    </row>
    <row r="1640" spans="1:7" x14ac:dyDescent="0.25">
      <c r="A1640">
        <v>1689583265815</v>
      </c>
      <c r="B1640">
        <v>1689583265900</v>
      </c>
      <c r="C1640">
        <v>328859.25</v>
      </c>
      <c r="D1640">
        <v>3463298.06</v>
      </c>
      <c r="E1640">
        <v>0.75005500000000003</v>
      </c>
      <c r="F1640">
        <v>5.5</v>
      </c>
      <c r="G1640">
        <f t="shared" si="25"/>
        <v>85</v>
      </c>
    </row>
    <row r="1641" spans="1:7" x14ac:dyDescent="0.25">
      <c r="A1641">
        <v>1689583265866</v>
      </c>
      <c r="B1641">
        <v>1689583265900</v>
      </c>
      <c r="C1641">
        <v>328859.40999999997</v>
      </c>
      <c r="D1641">
        <v>3463298.21</v>
      </c>
      <c r="E1641">
        <v>0.74721899999999997</v>
      </c>
      <c r="F1641">
        <v>5.5</v>
      </c>
      <c r="G1641">
        <f t="shared" si="25"/>
        <v>34</v>
      </c>
    </row>
    <row r="1642" spans="1:7" x14ac:dyDescent="0.25">
      <c r="A1642">
        <v>1689583265917</v>
      </c>
      <c r="B1642">
        <v>1689583265970</v>
      </c>
      <c r="C1642">
        <v>328859.7</v>
      </c>
      <c r="D1642">
        <v>3463298.47</v>
      </c>
      <c r="E1642">
        <v>0.74721899999999997</v>
      </c>
      <c r="F1642">
        <v>5.5</v>
      </c>
      <c r="G1642">
        <f t="shared" si="25"/>
        <v>53</v>
      </c>
    </row>
    <row r="1643" spans="1:7" x14ac:dyDescent="0.25">
      <c r="A1643">
        <v>1689583265967</v>
      </c>
      <c r="B1643">
        <v>1689583266048</v>
      </c>
      <c r="C1643">
        <v>328859.87</v>
      </c>
      <c r="D1643">
        <v>3463298.63</v>
      </c>
      <c r="E1643">
        <v>0.74721899999999997</v>
      </c>
      <c r="F1643">
        <v>5.5</v>
      </c>
      <c r="G1643">
        <f t="shared" si="25"/>
        <v>81</v>
      </c>
    </row>
    <row r="1644" spans="1:7" x14ac:dyDescent="0.25">
      <c r="A1644">
        <v>1689583266018</v>
      </c>
      <c r="B1644">
        <v>1689583266048</v>
      </c>
      <c r="C1644">
        <v>328860.08</v>
      </c>
      <c r="D1644">
        <v>3463298.81</v>
      </c>
      <c r="E1644">
        <v>0.74721899999999997</v>
      </c>
      <c r="F1644">
        <v>5.5</v>
      </c>
      <c r="G1644">
        <f t="shared" si="25"/>
        <v>30</v>
      </c>
    </row>
    <row r="1645" spans="1:7" x14ac:dyDescent="0.25">
      <c r="A1645">
        <v>1689583266069</v>
      </c>
      <c r="B1645">
        <v>1689583266122</v>
      </c>
      <c r="C1645">
        <v>328860.37</v>
      </c>
      <c r="D1645">
        <v>3463299.06</v>
      </c>
      <c r="E1645">
        <v>0.74721899999999997</v>
      </c>
      <c r="F1645">
        <v>5.5</v>
      </c>
      <c r="G1645">
        <f t="shared" si="25"/>
        <v>53</v>
      </c>
    </row>
    <row r="1646" spans="1:7" x14ac:dyDescent="0.25">
      <c r="A1646">
        <v>1689583266119</v>
      </c>
      <c r="B1646">
        <v>1689583266204</v>
      </c>
      <c r="C1646">
        <v>328860.57</v>
      </c>
      <c r="D1646">
        <v>3463299.25</v>
      </c>
      <c r="E1646">
        <v>0.74721899999999997</v>
      </c>
      <c r="F1646">
        <v>5.5</v>
      </c>
      <c r="G1646">
        <f t="shared" si="25"/>
        <v>85</v>
      </c>
    </row>
    <row r="1647" spans="1:7" x14ac:dyDescent="0.25">
      <c r="A1647">
        <v>1689583266171</v>
      </c>
      <c r="B1647">
        <v>1689583266215</v>
      </c>
      <c r="C1647">
        <v>328860.65999999997</v>
      </c>
      <c r="D1647">
        <v>3463299.32</v>
      </c>
      <c r="E1647">
        <v>0.74721899999999997</v>
      </c>
      <c r="F1647">
        <v>5.5</v>
      </c>
      <c r="G1647">
        <f t="shared" si="25"/>
        <v>44</v>
      </c>
    </row>
    <row r="1648" spans="1:7" x14ac:dyDescent="0.25">
      <c r="A1648">
        <v>1689583266221</v>
      </c>
      <c r="B1648">
        <v>1689583266292</v>
      </c>
      <c r="C1648">
        <v>328860.99</v>
      </c>
      <c r="D1648">
        <v>3463299.63</v>
      </c>
      <c r="E1648">
        <v>0.74721899999999997</v>
      </c>
      <c r="F1648">
        <v>5.5</v>
      </c>
      <c r="G1648">
        <f t="shared" si="25"/>
        <v>71</v>
      </c>
    </row>
    <row r="1649" spans="1:7" x14ac:dyDescent="0.25">
      <c r="A1649">
        <v>1689583266272</v>
      </c>
      <c r="B1649">
        <v>1689583266305</v>
      </c>
      <c r="C1649">
        <v>328861.2</v>
      </c>
      <c r="D1649">
        <v>3463299.8</v>
      </c>
      <c r="E1649">
        <v>0.75027299999999997</v>
      </c>
      <c r="F1649">
        <v>5.5</v>
      </c>
      <c r="G1649">
        <f t="shared" si="25"/>
        <v>33</v>
      </c>
    </row>
    <row r="1650" spans="1:7" x14ac:dyDescent="0.25">
      <c r="A1650">
        <v>1689583266322</v>
      </c>
      <c r="B1650">
        <v>1689583266380</v>
      </c>
      <c r="C1650">
        <v>328861.45</v>
      </c>
      <c r="D1650">
        <v>3463300.03</v>
      </c>
      <c r="E1650">
        <v>0.75027299999999997</v>
      </c>
      <c r="F1650">
        <v>5.5</v>
      </c>
      <c r="G1650">
        <f t="shared" si="25"/>
        <v>58</v>
      </c>
    </row>
    <row r="1651" spans="1:7" x14ac:dyDescent="0.25">
      <c r="A1651">
        <v>1689583266373</v>
      </c>
      <c r="B1651">
        <v>1689583266400</v>
      </c>
      <c r="C1651">
        <v>328861.65999999997</v>
      </c>
      <c r="D1651">
        <v>3463300.22</v>
      </c>
      <c r="E1651">
        <v>0.75027299999999997</v>
      </c>
      <c r="F1651">
        <v>5.5</v>
      </c>
      <c r="G1651">
        <f t="shared" si="25"/>
        <v>27</v>
      </c>
    </row>
    <row r="1652" spans="1:7" x14ac:dyDescent="0.25">
      <c r="A1652">
        <v>1689583266426</v>
      </c>
      <c r="B1652">
        <v>1689583266470</v>
      </c>
      <c r="C1652">
        <v>328861.78000000003</v>
      </c>
      <c r="D1652">
        <v>3463300.32</v>
      </c>
      <c r="E1652">
        <v>0.75027299999999997</v>
      </c>
      <c r="F1652">
        <v>5.5</v>
      </c>
      <c r="G1652">
        <f t="shared" si="25"/>
        <v>44</v>
      </c>
    </row>
    <row r="1653" spans="1:7" x14ac:dyDescent="0.25">
      <c r="A1653">
        <v>1689583266474</v>
      </c>
      <c r="B1653">
        <v>1689583266540</v>
      </c>
      <c r="C1653">
        <v>328861.87</v>
      </c>
      <c r="D1653">
        <v>3463300.4</v>
      </c>
      <c r="E1653">
        <v>0.74809199999999998</v>
      </c>
      <c r="F1653">
        <v>5.5</v>
      </c>
      <c r="G1653">
        <f t="shared" si="25"/>
        <v>66</v>
      </c>
    </row>
    <row r="1654" spans="1:7" x14ac:dyDescent="0.25">
      <c r="A1654">
        <v>1689583266525</v>
      </c>
      <c r="B1654">
        <v>1689583266555</v>
      </c>
      <c r="C1654">
        <v>328862.21000000002</v>
      </c>
      <c r="D1654">
        <v>3463300.7</v>
      </c>
      <c r="E1654">
        <v>0.74809199999999998</v>
      </c>
      <c r="F1654">
        <v>5.5</v>
      </c>
      <c r="G1654">
        <f t="shared" si="25"/>
        <v>30</v>
      </c>
    </row>
    <row r="1655" spans="1:7" x14ac:dyDescent="0.25">
      <c r="A1655">
        <v>1689583266576</v>
      </c>
      <c r="B1655">
        <v>1689583266625</v>
      </c>
      <c r="C1655">
        <v>328862.40999999997</v>
      </c>
      <c r="D1655">
        <v>3463300.88</v>
      </c>
      <c r="E1655">
        <v>0.74809199999999998</v>
      </c>
      <c r="F1655">
        <v>5.5</v>
      </c>
      <c r="G1655">
        <f t="shared" si="25"/>
        <v>49</v>
      </c>
    </row>
    <row r="1656" spans="1:7" x14ac:dyDescent="0.25">
      <c r="A1656">
        <v>1689583266627</v>
      </c>
      <c r="B1656">
        <v>1689583266700</v>
      </c>
      <c r="C1656">
        <v>328862.53000000003</v>
      </c>
      <c r="D1656">
        <v>3463300.99</v>
      </c>
      <c r="E1656">
        <v>0.74809199999999998</v>
      </c>
      <c r="F1656">
        <v>5.5</v>
      </c>
      <c r="G1656">
        <f t="shared" si="25"/>
        <v>73</v>
      </c>
    </row>
    <row r="1657" spans="1:7" x14ac:dyDescent="0.25">
      <c r="A1657">
        <v>1689583266627</v>
      </c>
      <c r="B1657">
        <v>1689583266700</v>
      </c>
      <c r="C1657">
        <v>328862.53000000003</v>
      </c>
      <c r="D1657">
        <v>3463300.99</v>
      </c>
      <c r="E1657">
        <v>0.74809199999999998</v>
      </c>
      <c r="F1657">
        <v>5.5</v>
      </c>
      <c r="G1657">
        <f t="shared" si="25"/>
        <v>73</v>
      </c>
    </row>
    <row r="1658" spans="1:7" x14ac:dyDescent="0.25">
      <c r="A1658">
        <v>1689583266678</v>
      </c>
      <c r="B1658">
        <v>1689583266769</v>
      </c>
      <c r="C1658">
        <v>328862.87</v>
      </c>
      <c r="D1658">
        <v>3463301.28</v>
      </c>
      <c r="E1658">
        <v>0.74809199999999998</v>
      </c>
      <c r="F1658">
        <v>5.5</v>
      </c>
      <c r="G1658">
        <f t="shared" si="25"/>
        <v>91</v>
      </c>
    </row>
    <row r="1659" spans="1:7" x14ac:dyDescent="0.25">
      <c r="A1659">
        <v>1689583266728</v>
      </c>
      <c r="B1659">
        <v>1689583266840</v>
      </c>
      <c r="C1659">
        <v>328863.12</v>
      </c>
      <c r="D1659">
        <v>3463301.5</v>
      </c>
      <c r="E1659">
        <v>0.74809199999999998</v>
      </c>
      <c r="F1659">
        <v>5.5</v>
      </c>
      <c r="G1659">
        <f t="shared" si="25"/>
        <v>112</v>
      </c>
    </row>
    <row r="1660" spans="1:7" x14ac:dyDescent="0.25">
      <c r="A1660">
        <v>1689583266779</v>
      </c>
      <c r="B1660">
        <v>1689583266855</v>
      </c>
      <c r="C1660">
        <v>328863.24</v>
      </c>
      <c r="D1660">
        <v>3463301.61</v>
      </c>
      <c r="E1660">
        <v>0.74809199999999998</v>
      </c>
      <c r="F1660">
        <v>5.5</v>
      </c>
      <c r="G1660">
        <f t="shared" si="25"/>
        <v>76</v>
      </c>
    </row>
    <row r="1661" spans="1:7" x14ac:dyDescent="0.25">
      <c r="A1661">
        <v>1689583266829</v>
      </c>
      <c r="B1661">
        <v>1689583266922</v>
      </c>
      <c r="C1661">
        <v>328863.49</v>
      </c>
      <c r="D1661">
        <v>3463301.84</v>
      </c>
      <c r="E1661">
        <v>0.74809199999999998</v>
      </c>
      <c r="F1661">
        <v>5.5</v>
      </c>
      <c r="G1661">
        <f t="shared" si="25"/>
        <v>93</v>
      </c>
    </row>
    <row r="1662" spans="1:7" x14ac:dyDescent="0.25">
      <c r="A1662">
        <v>1689583266880</v>
      </c>
      <c r="B1662">
        <v>1689583266994</v>
      </c>
      <c r="C1662">
        <v>328863.74</v>
      </c>
      <c r="D1662">
        <v>3463302.06</v>
      </c>
      <c r="E1662">
        <v>0.74372799999999994</v>
      </c>
      <c r="F1662">
        <v>5.5</v>
      </c>
      <c r="G1662">
        <f t="shared" si="25"/>
        <v>114</v>
      </c>
    </row>
    <row r="1663" spans="1:7" x14ac:dyDescent="0.25">
      <c r="A1663">
        <v>1689583266931</v>
      </c>
      <c r="B1663">
        <v>1689583267007</v>
      </c>
      <c r="C1663">
        <v>328863.90999999997</v>
      </c>
      <c r="D1663">
        <v>3463302.2</v>
      </c>
      <c r="E1663">
        <v>0.74372799999999994</v>
      </c>
      <c r="F1663">
        <v>5.5</v>
      </c>
      <c r="G1663">
        <f t="shared" si="25"/>
        <v>76</v>
      </c>
    </row>
    <row r="1664" spans="1:7" x14ac:dyDescent="0.25">
      <c r="A1664">
        <v>1689583266981</v>
      </c>
      <c r="B1664">
        <v>1689583267077</v>
      </c>
      <c r="C1664">
        <v>328864.07</v>
      </c>
      <c r="D1664">
        <v>3463302.35</v>
      </c>
      <c r="E1664">
        <v>0.74372799999999994</v>
      </c>
      <c r="F1664">
        <v>5.5</v>
      </c>
      <c r="G1664">
        <f t="shared" si="25"/>
        <v>96</v>
      </c>
    </row>
    <row r="1665" spans="1:7" x14ac:dyDescent="0.25">
      <c r="A1665">
        <v>1689583267032</v>
      </c>
      <c r="B1665">
        <v>1689583267154</v>
      </c>
      <c r="C1665">
        <v>328864.28000000003</v>
      </c>
      <c r="D1665">
        <v>3463302.52</v>
      </c>
      <c r="E1665">
        <v>0.74372799999999994</v>
      </c>
      <c r="F1665">
        <v>5.5</v>
      </c>
      <c r="G1665">
        <f t="shared" si="25"/>
        <v>122</v>
      </c>
    </row>
    <row r="1666" spans="1:7" x14ac:dyDescent="0.25">
      <c r="A1666">
        <v>1689583267082</v>
      </c>
      <c r="B1666">
        <v>1689583267154</v>
      </c>
      <c r="C1666">
        <v>328864.49</v>
      </c>
      <c r="D1666">
        <v>3463302.71</v>
      </c>
      <c r="E1666">
        <v>0.74634599999999995</v>
      </c>
      <c r="F1666">
        <v>5.5</v>
      </c>
      <c r="G1666">
        <f t="shared" si="25"/>
        <v>72</v>
      </c>
    </row>
    <row r="1667" spans="1:7" x14ac:dyDescent="0.25">
      <c r="A1667">
        <v>1689583267133</v>
      </c>
      <c r="B1667">
        <v>1689583267228</v>
      </c>
      <c r="C1667">
        <v>328864.74</v>
      </c>
      <c r="D1667">
        <v>3463302.93</v>
      </c>
      <c r="E1667">
        <v>0.74634599999999995</v>
      </c>
      <c r="F1667">
        <v>5.5</v>
      </c>
      <c r="G1667">
        <f t="shared" ref="G1667:G1730" si="26">B1667-A1667</f>
        <v>95</v>
      </c>
    </row>
    <row r="1668" spans="1:7" x14ac:dyDescent="0.25">
      <c r="A1668">
        <v>1689583267184</v>
      </c>
      <c r="B1668">
        <v>1689583267302</v>
      </c>
      <c r="C1668">
        <v>328864.90000000002</v>
      </c>
      <c r="D1668">
        <v>3463303.08</v>
      </c>
      <c r="E1668">
        <v>0.74634599999999995</v>
      </c>
      <c r="F1668">
        <v>5.5</v>
      </c>
      <c r="G1668">
        <f t="shared" si="26"/>
        <v>118</v>
      </c>
    </row>
    <row r="1669" spans="1:7" x14ac:dyDescent="0.25">
      <c r="A1669">
        <v>1689583267234</v>
      </c>
      <c r="B1669">
        <v>1689583267302</v>
      </c>
      <c r="C1669">
        <v>328865.2</v>
      </c>
      <c r="D1669">
        <v>3463303.33</v>
      </c>
      <c r="E1669">
        <v>0.74002000000000001</v>
      </c>
      <c r="F1669">
        <v>5.5</v>
      </c>
      <c r="G1669">
        <f t="shared" si="26"/>
        <v>68</v>
      </c>
    </row>
    <row r="1670" spans="1:7" x14ac:dyDescent="0.25">
      <c r="A1670">
        <v>1689583267285</v>
      </c>
      <c r="B1670">
        <v>1689583267378</v>
      </c>
      <c r="C1670">
        <v>328865.40000000002</v>
      </c>
      <c r="D1670">
        <v>3463303.51</v>
      </c>
      <c r="E1670">
        <v>0.74002000000000001</v>
      </c>
      <c r="F1670">
        <v>5.5</v>
      </c>
      <c r="G1670">
        <f t="shared" si="26"/>
        <v>93</v>
      </c>
    </row>
    <row r="1671" spans="1:7" x14ac:dyDescent="0.25">
      <c r="A1671">
        <v>1689583267336</v>
      </c>
      <c r="B1671">
        <v>1689583267452</v>
      </c>
      <c r="C1671">
        <v>328865.62</v>
      </c>
      <c r="D1671">
        <v>3463303.7</v>
      </c>
      <c r="E1671">
        <v>0.74002000000000001</v>
      </c>
      <c r="F1671">
        <v>5.5</v>
      </c>
      <c r="G1671">
        <f t="shared" si="26"/>
        <v>116</v>
      </c>
    </row>
    <row r="1672" spans="1:7" x14ac:dyDescent="0.25">
      <c r="A1672">
        <v>1689583267386</v>
      </c>
      <c r="B1672">
        <v>1689583267452</v>
      </c>
      <c r="C1672">
        <v>328865.83</v>
      </c>
      <c r="D1672">
        <v>3463303.87</v>
      </c>
      <c r="E1672">
        <v>0.74002000000000001</v>
      </c>
      <c r="F1672">
        <v>5.5</v>
      </c>
      <c r="G1672">
        <f t="shared" si="26"/>
        <v>66</v>
      </c>
    </row>
    <row r="1673" spans="1:7" x14ac:dyDescent="0.25">
      <c r="A1673">
        <v>1689583267437</v>
      </c>
      <c r="B1673">
        <v>1689583267528</v>
      </c>
      <c r="C1673">
        <v>328865.95</v>
      </c>
      <c r="D1673">
        <v>3463303.99</v>
      </c>
      <c r="E1673">
        <v>0.74002000000000001</v>
      </c>
      <c r="F1673">
        <v>5.5</v>
      </c>
      <c r="G1673">
        <f t="shared" si="26"/>
        <v>91</v>
      </c>
    </row>
    <row r="1674" spans="1:7" x14ac:dyDescent="0.25">
      <c r="A1674">
        <v>1689583267488</v>
      </c>
      <c r="B1674">
        <v>1689583267602</v>
      </c>
      <c r="C1674">
        <v>328866.24</v>
      </c>
      <c r="D1674">
        <v>3463304.24</v>
      </c>
      <c r="E1674">
        <v>0.73565599999999998</v>
      </c>
      <c r="F1674">
        <v>5.5</v>
      </c>
      <c r="G1674">
        <f t="shared" si="26"/>
        <v>114</v>
      </c>
    </row>
    <row r="1675" spans="1:7" x14ac:dyDescent="0.25">
      <c r="A1675">
        <v>1689583267539</v>
      </c>
      <c r="B1675">
        <v>1689583267602</v>
      </c>
      <c r="C1675">
        <v>328866.42</v>
      </c>
      <c r="D1675">
        <v>3463304.39</v>
      </c>
      <c r="E1675">
        <v>0.73565599999999998</v>
      </c>
      <c r="F1675">
        <v>5.5</v>
      </c>
      <c r="G1675">
        <f t="shared" si="26"/>
        <v>63</v>
      </c>
    </row>
    <row r="1676" spans="1:7" x14ac:dyDescent="0.25">
      <c r="A1676">
        <v>1689583267589</v>
      </c>
      <c r="B1676">
        <v>1689583267680</v>
      </c>
      <c r="C1676">
        <v>328866.58</v>
      </c>
      <c r="D1676">
        <v>3463304.54</v>
      </c>
      <c r="E1676">
        <v>0.73565599999999998</v>
      </c>
      <c r="F1676">
        <v>5.5</v>
      </c>
      <c r="G1676">
        <f t="shared" si="26"/>
        <v>91</v>
      </c>
    </row>
    <row r="1677" spans="1:7" x14ac:dyDescent="0.25">
      <c r="A1677">
        <v>1689583267641</v>
      </c>
      <c r="B1677">
        <v>1689583267754</v>
      </c>
      <c r="C1677">
        <v>328866.78999999998</v>
      </c>
      <c r="D1677">
        <v>3463304.72</v>
      </c>
      <c r="E1677">
        <v>0.73565599999999998</v>
      </c>
      <c r="F1677">
        <v>5.5</v>
      </c>
      <c r="G1677">
        <f t="shared" si="26"/>
        <v>113</v>
      </c>
    </row>
    <row r="1678" spans="1:7" x14ac:dyDescent="0.25">
      <c r="A1678">
        <v>1689583267691</v>
      </c>
      <c r="B1678">
        <v>1689583267754</v>
      </c>
      <c r="C1678">
        <v>328867.08</v>
      </c>
      <c r="D1678">
        <v>3463304.97</v>
      </c>
      <c r="E1678">
        <v>0.74111000000000005</v>
      </c>
      <c r="F1678">
        <v>5.52</v>
      </c>
      <c r="G1678">
        <f t="shared" si="26"/>
        <v>63</v>
      </c>
    </row>
    <row r="1679" spans="1:7" x14ac:dyDescent="0.25">
      <c r="A1679">
        <v>1689583267742</v>
      </c>
      <c r="B1679">
        <v>1689583267825</v>
      </c>
      <c r="C1679">
        <v>328867.21999999997</v>
      </c>
      <c r="D1679">
        <v>3463305.08</v>
      </c>
      <c r="E1679">
        <v>0.74111000000000005</v>
      </c>
      <c r="F1679">
        <v>5.52</v>
      </c>
      <c r="G1679">
        <f t="shared" si="26"/>
        <v>83</v>
      </c>
    </row>
    <row r="1680" spans="1:7" x14ac:dyDescent="0.25">
      <c r="A1680">
        <v>1689583267793</v>
      </c>
      <c r="B1680">
        <v>1689583267900</v>
      </c>
      <c r="C1680">
        <v>328867.46999999997</v>
      </c>
      <c r="D1680">
        <v>3463305.3</v>
      </c>
      <c r="E1680">
        <v>0.74111000000000005</v>
      </c>
      <c r="F1680">
        <v>5.52</v>
      </c>
      <c r="G1680">
        <f t="shared" si="26"/>
        <v>107</v>
      </c>
    </row>
    <row r="1681" spans="1:7" x14ac:dyDescent="0.25">
      <c r="A1681">
        <v>1689583267843</v>
      </c>
      <c r="B1681">
        <v>1689583267910</v>
      </c>
      <c r="C1681">
        <v>328867.77</v>
      </c>
      <c r="D1681">
        <v>3463305.56</v>
      </c>
      <c r="E1681">
        <v>0.73500200000000004</v>
      </c>
      <c r="F1681">
        <v>5.52</v>
      </c>
      <c r="G1681">
        <f t="shared" si="26"/>
        <v>67</v>
      </c>
    </row>
    <row r="1682" spans="1:7" x14ac:dyDescent="0.25">
      <c r="A1682">
        <v>1689583267894</v>
      </c>
      <c r="B1682">
        <v>1689583267990</v>
      </c>
      <c r="C1682">
        <v>328867.98</v>
      </c>
      <c r="D1682">
        <v>3463305.73</v>
      </c>
      <c r="E1682">
        <v>0.73500200000000004</v>
      </c>
      <c r="F1682">
        <v>5.52</v>
      </c>
      <c r="G1682">
        <f t="shared" si="26"/>
        <v>96</v>
      </c>
    </row>
    <row r="1683" spans="1:7" x14ac:dyDescent="0.25">
      <c r="A1683">
        <v>1689583267945</v>
      </c>
      <c r="B1683">
        <v>1689583268002</v>
      </c>
      <c r="C1683">
        <v>328868.19</v>
      </c>
      <c r="D1683">
        <v>3463305.92</v>
      </c>
      <c r="E1683">
        <v>0.73500200000000004</v>
      </c>
      <c r="F1683">
        <v>5.52</v>
      </c>
      <c r="G1683">
        <f t="shared" si="26"/>
        <v>57</v>
      </c>
    </row>
    <row r="1684" spans="1:7" x14ac:dyDescent="0.25">
      <c r="A1684">
        <v>1689583267996</v>
      </c>
      <c r="B1684">
        <v>1689583268067</v>
      </c>
      <c r="C1684">
        <v>328868.46000000002</v>
      </c>
      <c r="D1684">
        <v>3463306.13</v>
      </c>
      <c r="E1684">
        <v>0.73500200000000004</v>
      </c>
      <c r="F1684">
        <v>5.54</v>
      </c>
      <c r="G1684">
        <f t="shared" si="26"/>
        <v>71</v>
      </c>
    </row>
    <row r="1685" spans="1:7" x14ac:dyDescent="0.25">
      <c r="A1685">
        <v>1689583268047</v>
      </c>
      <c r="B1685">
        <v>1689583268140</v>
      </c>
      <c r="C1685">
        <v>328868.58</v>
      </c>
      <c r="D1685">
        <v>3463306.24</v>
      </c>
      <c r="E1685">
        <v>0.72758400000000001</v>
      </c>
      <c r="F1685">
        <v>5.54</v>
      </c>
      <c r="G1685">
        <f t="shared" si="26"/>
        <v>93</v>
      </c>
    </row>
    <row r="1686" spans="1:7" x14ac:dyDescent="0.25">
      <c r="A1686">
        <v>1689583268098</v>
      </c>
      <c r="B1686">
        <v>1689583268152</v>
      </c>
      <c r="C1686">
        <v>328868.84000000003</v>
      </c>
      <c r="D1686">
        <v>3463306.45</v>
      </c>
      <c r="E1686">
        <v>0.72758400000000001</v>
      </c>
      <c r="F1686">
        <v>5.54</v>
      </c>
      <c r="G1686">
        <f t="shared" si="26"/>
        <v>54</v>
      </c>
    </row>
    <row r="1687" spans="1:7" x14ac:dyDescent="0.25">
      <c r="A1687">
        <v>1689583268148</v>
      </c>
      <c r="B1687">
        <v>1689583268220</v>
      </c>
      <c r="C1687">
        <v>328869.02</v>
      </c>
      <c r="D1687">
        <v>3463306.59</v>
      </c>
      <c r="E1687">
        <v>0.72758400000000001</v>
      </c>
      <c r="F1687">
        <v>5.54</v>
      </c>
      <c r="G1687">
        <f t="shared" si="26"/>
        <v>72</v>
      </c>
    </row>
    <row r="1688" spans="1:7" x14ac:dyDescent="0.25">
      <c r="A1688">
        <v>1689583268199</v>
      </c>
      <c r="B1688">
        <v>1689583268294</v>
      </c>
      <c r="C1688">
        <v>328869.24</v>
      </c>
      <c r="D1688">
        <v>3463306.77</v>
      </c>
      <c r="E1688">
        <v>0.72758400000000001</v>
      </c>
      <c r="F1688">
        <v>5.54</v>
      </c>
      <c r="G1688">
        <f t="shared" si="26"/>
        <v>95</v>
      </c>
    </row>
    <row r="1689" spans="1:7" x14ac:dyDescent="0.25">
      <c r="A1689">
        <v>1689583268250</v>
      </c>
      <c r="B1689">
        <v>1689583268305</v>
      </c>
      <c r="C1689">
        <v>328869.5</v>
      </c>
      <c r="D1689">
        <v>3463306.97</v>
      </c>
      <c r="E1689">
        <v>0.72998399999999997</v>
      </c>
      <c r="F1689">
        <v>5.54</v>
      </c>
      <c r="G1689">
        <f t="shared" si="26"/>
        <v>55</v>
      </c>
    </row>
    <row r="1690" spans="1:7" x14ac:dyDescent="0.25">
      <c r="A1690">
        <v>1689583268301</v>
      </c>
      <c r="B1690">
        <v>1689583268380</v>
      </c>
      <c r="C1690">
        <v>328869.5</v>
      </c>
      <c r="D1690">
        <v>3463306.97</v>
      </c>
      <c r="E1690">
        <v>0.72998399999999997</v>
      </c>
      <c r="F1690">
        <v>5.52</v>
      </c>
      <c r="G1690">
        <f t="shared" si="26"/>
        <v>79</v>
      </c>
    </row>
    <row r="1691" spans="1:7" x14ac:dyDescent="0.25">
      <c r="A1691">
        <v>1689583268352</v>
      </c>
      <c r="B1691">
        <v>1689583268454</v>
      </c>
      <c r="C1691">
        <v>328869.5</v>
      </c>
      <c r="D1691">
        <v>3463306.97</v>
      </c>
      <c r="E1691">
        <v>0.72998399999999997</v>
      </c>
      <c r="F1691">
        <v>5.5</v>
      </c>
      <c r="G1691">
        <f t="shared" si="26"/>
        <v>102</v>
      </c>
    </row>
    <row r="1692" spans="1:7" x14ac:dyDescent="0.25">
      <c r="A1692">
        <v>1689583268402</v>
      </c>
      <c r="B1692">
        <v>1689583268454</v>
      </c>
      <c r="C1692">
        <v>328870.15000000002</v>
      </c>
      <c r="D1692">
        <v>3463307.5</v>
      </c>
      <c r="E1692">
        <v>0.72998399999999997</v>
      </c>
      <c r="F1692">
        <v>5.54</v>
      </c>
      <c r="G1692">
        <f t="shared" si="26"/>
        <v>52</v>
      </c>
    </row>
    <row r="1693" spans="1:7" x14ac:dyDescent="0.25">
      <c r="A1693">
        <v>1689583268452</v>
      </c>
      <c r="B1693">
        <v>1689583268522</v>
      </c>
      <c r="C1693">
        <v>328870.40999999997</v>
      </c>
      <c r="D1693">
        <v>3463307.7</v>
      </c>
      <c r="E1693">
        <v>0.69987699999999997</v>
      </c>
      <c r="F1693">
        <v>5.5</v>
      </c>
      <c r="G1693">
        <f t="shared" si="26"/>
        <v>70</v>
      </c>
    </row>
    <row r="1694" spans="1:7" x14ac:dyDescent="0.25">
      <c r="A1694">
        <v>1689583268504</v>
      </c>
      <c r="B1694">
        <v>1689583268592</v>
      </c>
      <c r="C1694">
        <v>328870.64</v>
      </c>
      <c r="D1694">
        <v>3463307.86</v>
      </c>
      <c r="E1694">
        <v>0.69987699999999997</v>
      </c>
      <c r="F1694">
        <v>5.5</v>
      </c>
      <c r="G1694">
        <f t="shared" si="26"/>
        <v>88</v>
      </c>
    </row>
    <row r="1695" spans="1:7" x14ac:dyDescent="0.25">
      <c r="A1695">
        <v>1689583268553</v>
      </c>
      <c r="B1695">
        <v>1689583268607</v>
      </c>
      <c r="C1695">
        <v>328870.86</v>
      </c>
      <c r="D1695">
        <v>3463308.04</v>
      </c>
      <c r="E1695">
        <v>0.69987699999999997</v>
      </c>
      <c r="F1695">
        <v>5.5</v>
      </c>
      <c r="G1695">
        <f t="shared" si="26"/>
        <v>54</v>
      </c>
    </row>
    <row r="1696" spans="1:7" x14ac:dyDescent="0.25">
      <c r="A1696">
        <v>1689583268604</v>
      </c>
      <c r="B1696">
        <v>1689583268677</v>
      </c>
      <c r="C1696">
        <v>328871.12</v>
      </c>
      <c r="D1696">
        <v>3463308.23</v>
      </c>
      <c r="E1696">
        <v>0.69987699999999997</v>
      </c>
      <c r="F1696">
        <v>5.5</v>
      </c>
      <c r="G1696">
        <f t="shared" si="26"/>
        <v>73</v>
      </c>
    </row>
    <row r="1697" spans="1:7" x14ac:dyDescent="0.25">
      <c r="A1697">
        <v>1689583268655</v>
      </c>
      <c r="B1697">
        <v>1689583268752</v>
      </c>
      <c r="C1697">
        <v>328871.34999999998</v>
      </c>
      <c r="D1697">
        <v>3463308.4</v>
      </c>
      <c r="E1697">
        <v>0.69245900000000005</v>
      </c>
      <c r="F1697">
        <v>5.5</v>
      </c>
      <c r="G1697">
        <f t="shared" si="26"/>
        <v>97</v>
      </c>
    </row>
    <row r="1698" spans="1:7" x14ac:dyDescent="0.25">
      <c r="A1698">
        <v>1689583268706</v>
      </c>
      <c r="B1698">
        <v>1689583268766</v>
      </c>
      <c r="C1698">
        <v>328871.48</v>
      </c>
      <c r="D1698">
        <v>3463308.49</v>
      </c>
      <c r="E1698">
        <v>0.69245900000000005</v>
      </c>
      <c r="F1698">
        <v>5.5</v>
      </c>
      <c r="G1698">
        <f t="shared" si="26"/>
        <v>60</v>
      </c>
    </row>
    <row r="1699" spans="1:7" x14ac:dyDescent="0.25">
      <c r="A1699">
        <v>1689583268756</v>
      </c>
      <c r="B1699">
        <v>1689583268832</v>
      </c>
      <c r="C1699">
        <v>328871.57</v>
      </c>
      <c r="D1699">
        <v>3463308.56</v>
      </c>
      <c r="E1699">
        <v>0.69245900000000005</v>
      </c>
      <c r="F1699">
        <v>5.5</v>
      </c>
      <c r="G1699">
        <f t="shared" si="26"/>
        <v>76</v>
      </c>
    </row>
    <row r="1700" spans="1:7" x14ac:dyDescent="0.25">
      <c r="A1700">
        <v>1689583268807</v>
      </c>
      <c r="B1700">
        <v>1689583268906</v>
      </c>
      <c r="C1700">
        <v>328871.98</v>
      </c>
      <c r="D1700">
        <v>3463308.84</v>
      </c>
      <c r="E1700">
        <v>0.69245900000000005</v>
      </c>
      <c r="F1700">
        <v>5.5</v>
      </c>
      <c r="G1700">
        <f t="shared" si="26"/>
        <v>99</v>
      </c>
    </row>
    <row r="1701" spans="1:7" x14ac:dyDescent="0.25">
      <c r="A1701">
        <v>1689583268858</v>
      </c>
      <c r="B1701">
        <v>1689583268906</v>
      </c>
      <c r="C1701">
        <v>328872.06</v>
      </c>
      <c r="D1701">
        <v>3463308.91</v>
      </c>
      <c r="E1701">
        <v>0.69245900000000005</v>
      </c>
      <c r="F1701">
        <v>5.48</v>
      </c>
      <c r="G1701">
        <f t="shared" si="26"/>
        <v>48</v>
      </c>
    </row>
    <row r="1702" spans="1:7" x14ac:dyDescent="0.25">
      <c r="A1702">
        <v>1689583268908</v>
      </c>
      <c r="B1702">
        <v>1689583268975</v>
      </c>
      <c r="C1702">
        <v>328872.43</v>
      </c>
      <c r="D1702">
        <v>3463309.16</v>
      </c>
      <c r="E1702">
        <v>0.68242400000000003</v>
      </c>
      <c r="F1702">
        <v>5.46</v>
      </c>
      <c r="G1702">
        <f t="shared" si="26"/>
        <v>67</v>
      </c>
    </row>
    <row r="1703" spans="1:7" x14ac:dyDescent="0.25">
      <c r="A1703">
        <v>1689583268959</v>
      </c>
      <c r="B1703">
        <v>1689583269045</v>
      </c>
      <c r="C1703">
        <v>328872.71000000002</v>
      </c>
      <c r="D1703">
        <v>3463309.34</v>
      </c>
      <c r="E1703">
        <v>0.68242400000000003</v>
      </c>
      <c r="F1703">
        <v>5.46</v>
      </c>
      <c r="G1703">
        <f t="shared" si="26"/>
        <v>86</v>
      </c>
    </row>
    <row r="1704" spans="1:7" x14ac:dyDescent="0.25">
      <c r="A1704">
        <v>1689583269010</v>
      </c>
      <c r="B1704">
        <v>1689583269060</v>
      </c>
      <c r="C1704">
        <v>328872.93</v>
      </c>
      <c r="D1704">
        <v>3463309.49</v>
      </c>
      <c r="E1704">
        <v>0.68242400000000003</v>
      </c>
      <c r="F1704">
        <v>5.46</v>
      </c>
      <c r="G1704">
        <f t="shared" si="26"/>
        <v>50</v>
      </c>
    </row>
    <row r="1705" spans="1:7" x14ac:dyDescent="0.25">
      <c r="A1705">
        <v>1689583269061</v>
      </c>
      <c r="B1705">
        <v>1689583269134</v>
      </c>
      <c r="C1705">
        <v>328873.15999999997</v>
      </c>
      <c r="D1705">
        <v>3463309.65</v>
      </c>
      <c r="E1705">
        <v>0.65537100000000004</v>
      </c>
      <c r="F1705">
        <v>5.46</v>
      </c>
      <c r="G1705">
        <f t="shared" si="26"/>
        <v>73</v>
      </c>
    </row>
    <row r="1706" spans="1:7" x14ac:dyDescent="0.25">
      <c r="A1706">
        <v>1689583269112</v>
      </c>
      <c r="B1706">
        <v>1689583269205</v>
      </c>
      <c r="C1706">
        <v>328873.44</v>
      </c>
      <c r="D1706">
        <v>3463309.83</v>
      </c>
      <c r="E1706">
        <v>0.65537100000000004</v>
      </c>
      <c r="F1706">
        <v>5.46</v>
      </c>
      <c r="G1706">
        <f t="shared" si="26"/>
        <v>93</v>
      </c>
    </row>
    <row r="1707" spans="1:7" x14ac:dyDescent="0.25">
      <c r="A1707">
        <v>1689583269162</v>
      </c>
      <c r="B1707">
        <v>1689583269206</v>
      </c>
      <c r="C1707">
        <v>328873.62</v>
      </c>
      <c r="D1707">
        <v>3463309.95</v>
      </c>
      <c r="E1707">
        <v>0.65537100000000004</v>
      </c>
      <c r="F1707">
        <v>5.46</v>
      </c>
      <c r="G1707">
        <f t="shared" si="26"/>
        <v>44</v>
      </c>
    </row>
    <row r="1708" spans="1:7" x14ac:dyDescent="0.25">
      <c r="A1708">
        <v>1689583269213</v>
      </c>
      <c r="B1708">
        <v>1689583269276</v>
      </c>
      <c r="C1708">
        <v>328873.81</v>
      </c>
      <c r="D1708">
        <v>3463310.06</v>
      </c>
      <c r="E1708">
        <v>0.65537100000000004</v>
      </c>
      <c r="F1708">
        <v>5.46</v>
      </c>
      <c r="G1708">
        <f t="shared" si="26"/>
        <v>63</v>
      </c>
    </row>
    <row r="1709" spans="1:7" x14ac:dyDescent="0.25">
      <c r="A1709">
        <v>1689583269264</v>
      </c>
      <c r="B1709">
        <v>1689583269344</v>
      </c>
      <c r="C1709">
        <v>328874</v>
      </c>
      <c r="D1709">
        <v>3463310.17</v>
      </c>
      <c r="E1709">
        <v>0.64271699999999998</v>
      </c>
      <c r="F1709">
        <v>5.44</v>
      </c>
      <c r="G1709">
        <f t="shared" si="26"/>
        <v>80</v>
      </c>
    </row>
    <row r="1710" spans="1:7" x14ac:dyDescent="0.25">
      <c r="A1710">
        <v>1689583269315</v>
      </c>
      <c r="B1710">
        <v>1689583269362</v>
      </c>
      <c r="C1710">
        <v>328874.33</v>
      </c>
      <c r="D1710">
        <v>3463310.37</v>
      </c>
      <c r="E1710">
        <v>0.64271699999999998</v>
      </c>
      <c r="F1710">
        <v>5.42</v>
      </c>
      <c r="G1710">
        <f t="shared" si="26"/>
        <v>47</v>
      </c>
    </row>
    <row r="1711" spans="1:7" x14ac:dyDescent="0.25">
      <c r="A1711">
        <v>1689583269365</v>
      </c>
      <c r="B1711">
        <v>1689583269436</v>
      </c>
      <c r="C1711">
        <v>328874.57</v>
      </c>
      <c r="D1711">
        <v>3463310.51</v>
      </c>
      <c r="E1711">
        <v>0.64271699999999998</v>
      </c>
      <c r="F1711">
        <v>5.42</v>
      </c>
      <c r="G1711">
        <f t="shared" si="26"/>
        <v>71</v>
      </c>
    </row>
    <row r="1712" spans="1:7" x14ac:dyDescent="0.25">
      <c r="A1712">
        <v>1689583269416</v>
      </c>
      <c r="B1712">
        <v>1689583269510</v>
      </c>
      <c r="C1712">
        <v>328874.8</v>
      </c>
      <c r="D1712">
        <v>3463310.65</v>
      </c>
      <c r="E1712">
        <v>0.64271699999999998</v>
      </c>
      <c r="F1712">
        <v>5.42</v>
      </c>
      <c r="G1712">
        <f t="shared" si="26"/>
        <v>94</v>
      </c>
    </row>
    <row r="1713" spans="1:7" x14ac:dyDescent="0.25">
      <c r="A1713">
        <v>1689583269468</v>
      </c>
      <c r="B1713">
        <v>1689583269510</v>
      </c>
      <c r="C1713">
        <v>328875.09000000003</v>
      </c>
      <c r="D1713">
        <v>3463310.81</v>
      </c>
      <c r="E1713">
        <v>0.59864799999999996</v>
      </c>
      <c r="F1713">
        <v>5.42</v>
      </c>
      <c r="G1713">
        <f t="shared" si="26"/>
        <v>42</v>
      </c>
    </row>
    <row r="1714" spans="1:7" x14ac:dyDescent="0.25">
      <c r="A1714">
        <v>1689583269518</v>
      </c>
      <c r="B1714">
        <v>1689583269580</v>
      </c>
      <c r="C1714">
        <v>328875.28000000003</v>
      </c>
      <c r="D1714">
        <v>3463310.92</v>
      </c>
      <c r="E1714">
        <v>0.59864799999999996</v>
      </c>
      <c r="F1714">
        <v>5.42</v>
      </c>
      <c r="G1714">
        <f t="shared" si="26"/>
        <v>62</v>
      </c>
    </row>
    <row r="1715" spans="1:7" x14ac:dyDescent="0.25">
      <c r="A1715">
        <v>1689583269569</v>
      </c>
      <c r="B1715">
        <v>1689583269654</v>
      </c>
      <c r="C1715">
        <v>328875.57</v>
      </c>
      <c r="D1715">
        <v>3463311.07</v>
      </c>
      <c r="E1715">
        <v>0.59864799999999996</v>
      </c>
      <c r="F1715">
        <v>5.42</v>
      </c>
      <c r="G1715">
        <f t="shared" si="26"/>
        <v>85</v>
      </c>
    </row>
    <row r="1716" spans="1:7" x14ac:dyDescent="0.25">
      <c r="A1716">
        <v>1689583269620</v>
      </c>
      <c r="B1716">
        <v>1689583269665</v>
      </c>
      <c r="C1716">
        <v>328875.67</v>
      </c>
      <c r="D1716">
        <v>3463311.12</v>
      </c>
      <c r="E1716">
        <v>0.59864799999999996</v>
      </c>
      <c r="F1716">
        <v>5.42</v>
      </c>
      <c r="G1716">
        <f t="shared" si="26"/>
        <v>45</v>
      </c>
    </row>
    <row r="1717" spans="1:7" x14ac:dyDescent="0.25">
      <c r="A1717">
        <v>1689583269670</v>
      </c>
      <c r="B1717">
        <v>1689583269742</v>
      </c>
      <c r="C1717">
        <v>328875.96000000002</v>
      </c>
      <c r="D1717">
        <v>3463311.27</v>
      </c>
      <c r="E1717">
        <v>0.57748600000000005</v>
      </c>
      <c r="F1717">
        <v>5.42</v>
      </c>
      <c r="G1717">
        <f t="shared" si="26"/>
        <v>72</v>
      </c>
    </row>
    <row r="1718" spans="1:7" x14ac:dyDescent="0.25">
      <c r="A1718">
        <v>1689583269721</v>
      </c>
      <c r="B1718">
        <v>1689583269760</v>
      </c>
      <c r="C1718">
        <v>328876.25</v>
      </c>
      <c r="D1718">
        <v>3463311.42</v>
      </c>
      <c r="E1718">
        <v>0.57748600000000005</v>
      </c>
      <c r="F1718">
        <v>5.4</v>
      </c>
      <c r="G1718">
        <f t="shared" si="26"/>
        <v>39</v>
      </c>
    </row>
    <row r="1719" spans="1:7" x14ac:dyDescent="0.25">
      <c r="A1719">
        <v>1689583269772</v>
      </c>
      <c r="B1719">
        <v>1689583269834</v>
      </c>
      <c r="C1719">
        <v>328876.5</v>
      </c>
      <c r="D1719">
        <v>3463311.55</v>
      </c>
      <c r="E1719">
        <v>0.57748600000000005</v>
      </c>
      <c r="F1719">
        <v>5.4</v>
      </c>
      <c r="G1719">
        <f t="shared" si="26"/>
        <v>62</v>
      </c>
    </row>
    <row r="1720" spans="1:7" x14ac:dyDescent="0.25">
      <c r="A1720">
        <v>1689583269823</v>
      </c>
      <c r="B1720">
        <v>1689583269904</v>
      </c>
      <c r="C1720">
        <v>328876.7</v>
      </c>
      <c r="D1720">
        <v>3463311.64</v>
      </c>
      <c r="E1720">
        <v>0.57748600000000005</v>
      </c>
      <c r="F1720">
        <v>5.4</v>
      </c>
      <c r="G1720">
        <f t="shared" si="26"/>
        <v>81</v>
      </c>
    </row>
    <row r="1721" spans="1:7" x14ac:dyDescent="0.25">
      <c r="A1721">
        <v>1689583269874</v>
      </c>
      <c r="B1721">
        <v>1689583269915</v>
      </c>
      <c r="C1721">
        <v>328876.90000000002</v>
      </c>
      <c r="D1721">
        <v>3463311.73</v>
      </c>
      <c r="E1721">
        <v>0.54301600000000005</v>
      </c>
      <c r="F1721">
        <v>5.4</v>
      </c>
      <c r="G1721">
        <f t="shared" si="26"/>
        <v>41</v>
      </c>
    </row>
    <row r="1722" spans="1:7" x14ac:dyDescent="0.25">
      <c r="A1722">
        <v>1689583269925</v>
      </c>
      <c r="B1722">
        <v>1689583269985</v>
      </c>
      <c r="C1722">
        <v>328877.28999999998</v>
      </c>
      <c r="D1722">
        <v>3463311.93</v>
      </c>
      <c r="E1722">
        <v>0.54301600000000005</v>
      </c>
      <c r="F1722">
        <v>5.4</v>
      </c>
      <c r="G1722">
        <f t="shared" si="26"/>
        <v>60</v>
      </c>
    </row>
    <row r="1723" spans="1:7" x14ac:dyDescent="0.25">
      <c r="A1723">
        <v>1689583269975</v>
      </c>
      <c r="B1723">
        <v>1689583270062</v>
      </c>
      <c r="C1723">
        <v>328877.53999999998</v>
      </c>
      <c r="D1723">
        <v>3463312.03</v>
      </c>
      <c r="E1723">
        <v>0.54301600000000005</v>
      </c>
      <c r="F1723">
        <v>5.4</v>
      </c>
      <c r="G1723">
        <f t="shared" si="26"/>
        <v>87</v>
      </c>
    </row>
    <row r="1724" spans="1:7" x14ac:dyDescent="0.25">
      <c r="A1724">
        <v>1689583270026</v>
      </c>
      <c r="B1724">
        <v>1689583270062</v>
      </c>
      <c r="C1724">
        <v>328877.84000000003</v>
      </c>
      <c r="D1724">
        <v>3463312.17</v>
      </c>
      <c r="E1724">
        <v>0.51094499999999998</v>
      </c>
      <c r="F1724">
        <v>5.4</v>
      </c>
      <c r="G1724">
        <f t="shared" si="26"/>
        <v>36</v>
      </c>
    </row>
    <row r="1725" spans="1:7" x14ac:dyDescent="0.25">
      <c r="A1725">
        <v>1689583270077</v>
      </c>
      <c r="B1725">
        <v>1689583270132</v>
      </c>
      <c r="C1725">
        <v>328877.90000000002</v>
      </c>
      <c r="D1725">
        <v>3463312.19</v>
      </c>
      <c r="E1725">
        <v>0.51094499999999998</v>
      </c>
      <c r="F1725">
        <v>5.38</v>
      </c>
      <c r="G1725">
        <f t="shared" si="26"/>
        <v>55</v>
      </c>
    </row>
    <row r="1726" spans="1:7" x14ac:dyDescent="0.25">
      <c r="A1726">
        <v>1689583270128</v>
      </c>
      <c r="B1726">
        <v>1689583270204</v>
      </c>
      <c r="C1726">
        <v>328878.24</v>
      </c>
      <c r="D1726">
        <v>3463312.34</v>
      </c>
      <c r="E1726">
        <v>0.51094499999999998</v>
      </c>
      <c r="F1726">
        <v>5.38</v>
      </c>
      <c r="G1726">
        <f t="shared" si="26"/>
        <v>76</v>
      </c>
    </row>
    <row r="1727" spans="1:7" x14ac:dyDescent="0.25">
      <c r="A1727">
        <v>1689583270178</v>
      </c>
      <c r="B1727">
        <v>1689583270215</v>
      </c>
      <c r="C1727">
        <v>328878.49</v>
      </c>
      <c r="D1727">
        <v>3463312.44</v>
      </c>
      <c r="E1727">
        <v>0.51094499999999998</v>
      </c>
      <c r="F1727">
        <v>5.38</v>
      </c>
      <c r="G1727">
        <f t="shared" si="26"/>
        <v>37</v>
      </c>
    </row>
    <row r="1728" spans="1:7" x14ac:dyDescent="0.25">
      <c r="A1728">
        <v>1689583270229</v>
      </c>
      <c r="B1728">
        <v>1689583270290</v>
      </c>
      <c r="C1728">
        <v>328878.8</v>
      </c>
      <c r="D1728">
        <v>3463312.57</v>
      </c>
      <c r="E1728">
        <v>0.51094499999999998</v>
      </c>
      <c r="F1728">
        <v>5.36</v>
      </c>
      <c r="G1728">
        <f t="shared" si="26"/>
        <v>61</v>
      </c>
    </row>
    <row r="1729" spans="1:7" x14ac:dyDescent="0.25">
      <c r="A1729">
        <v>1689583270280</v>
      </c>
      <c r="B1729">
        <v>1689583270302</v>
      </c>
      <c r="C1729">
        <v>328879.05</v>
      </c>
      <c r="D1729">
        <v>3463312.66</v>
      </c>
      <c r="E1729">
        <v>0.48083799999999999</v>
      </c>
      <c r="F1729">
        <v>5.36</v>
      </c>
      <c r="G1729">
        <f t="shared" si="26"/>
        <v>22</v>
      </c>
    </row>
    <row r="1730" spans="1:7" x14ac:dyDescent="0.25">
      <c r="A1730">
        <v>1689583270331</v>
      </c>
      <c r="B1730">
        <v>1689583270372</v>
      </c>
      <c r="C1730">
        <v>328879.28999999998</v>
      </c>
      <c r="D1730">
        <v>3463312.76</v>
      </c>
      <c r="E1730">
        <v>0.48083799999999999</v>
      </c>
      <c r="F1730">
        <v>5.36</v>
      </c>
      <c r="G1730">
        <f t="shared" si="26"/>
        <v>41</v>
      </c>
    </row>
    <row r="1731" spans="1:7" x14ac:dyDescent="0.25">
      <c r="A1731">
        <v>1689583270381</v>
      </c>
      <c r="B1731">
        <v>1689583270442</v>
      </c>
      <c r="C1731">
        <v>328879.59999999998</v>
      </c>
      <c r="D1731">
        <v>3463312.87</v>
      </c>
      <c r="E1731">
        <v>0.48083799999999999</v>
      </c>
      <c r="F1731">
        <v>5.34</v>
      </c>
      <c r="G1731">
        <f t="shared" ref="G1731:G1794" si="27">B1731-A1731</f>
        <v>61</v>
      </c>
    </row>
    <row r="1732" spans="1:7" x14ac:dyDescent="0.25">
      <c r="A1732">
        <v>1689583270432</v>
      </c>
      <c r="B1732">
        <v>1689583270455</v>
      </c>
      <c r="C1732">
        <v>328879.8</v>
      </c>
      <c r="D1732">
        <v>3463312.95</v>
      </c>
      <c r="E1732">
        <v>0.48083799999999999</v>
      </c>
      <c r="F1732">
        <v>5.32</v>
      </c>
      <c r="G1732">
        <f t="shared" si="27"/>
        <v>23</v>
      </c>
    </row>
    <row r="1733" spans="1:7" x14ac:dyDescent="0.25">
      <c r="A1733">
        <v>1689583270482</v>
      </c>
      <c r="B1733">
        <v>1689583270524</v>
      </c>
      <c r="C1733">
        <v>328880.15999999997</v>
      </c>
      <c r="D1733">
        <v>3463313.08</v>
      </c>
      <c r="E1733">
        <v>0.44658599999999998</v>
      </c>
      <c r="F1733">
        <v>5.32</v>
      </c>
      <c r="G1733">
        <f t="shared" si="27"/>
        <v>42</v>
      </c>
    </row>
    <row r="1734" spans="1:7" x14ac:dyDescent="0.25">
      <c r="A1734">
        <v>1689583270533</v>
      </c>
      <c r="B1734">
        <v>1689583270600</v>
      </c>
      <c r="C1734">
        <v>328880.36</v>
      </c>
      <c r="D1734">
        <v>3463313.15</v>
      </c>
      <c r="E1734">
        <v>0.44658599999999998</v>
      </c>
      <c r="F1734">
        <v>5.32</v>
      </c>
      <c r="G1734">
        <f t="shared" si="27"/>
        <v>67</v>
      </c>
    </row>
    <row r="1735" spans="1:7" x14ac:dyDescent="0.25">
      <c r="A1735">
        <v>1689583270584</v>
      </c>
      <c r="B1735">
        <v>1689583270610</v>
      </c>
      <c r="C1735">
        <v>328880.65999999997</v>
      </c>
      <c r="D1735">
        <v>3463313.26</v>
      </c>
      <c r="E1735">
        <v>0.44658599999999998</v>
      </c>
      <c r="F1735">
        <v>5.32</v>
      </c>
      <c r="G1735">
        <f t="shared" si="27"/>
        <v>26</v>
      </c>
    </row>
    <row r="1736" spans="1:7" x14ac:dyDescent="0.25">
      <c r="A1736">
        <v>1689583270635</v>
      </c>
      <c r="B1736">
        <v>1689583270685</v>
      </c>
      <c r="C1736">
        <v>328880.82</v>
      </c>
      <c r="D1736">
        <v>3463313.31</v>
      </c>
      <c r="E1736">
        <v>0.44658599999999998</v>
      </c>
      <c r="F1736">
        <v>5.32</v>
      </c>
      <c r="G1736">
        <f t="shared" si="27"/>
        <v>50</v>
      </c>
    </row>
    <row r="1737" spans="1:7" x14ac:dyDescent="0.25">
      <c r="A1737">
        <v>1689583270686</v>
      </c>
      <c r="B1737">
        <v>1689583270760</v>
      </c>
      <c r="C1737">
        <v>328880.96999999997</v>
      </c>
      <c r="D1737">
        <v>3463313.36</v>
      </c>
      <c r="E1737">
        <v>0.41757</v>
      </c>
      <c r="F1737">
        <v>5.32</v>
      </c>
      <c r="G1737">
        <f t="shared" si="27"/>
        <v>74</v>
      </c>
    </row>
    <row r="1738" spans="1:7" x14ac:dyDescent="0.25">
      <c r="A1738">
        <v>1689583270737</v>
      </c>
      <c r="B1738">
        <v>1689583270772</v>
      </c>
      <c r="C1738">
        <v>328881.37</v>
      </c>
      <c r="D1738">
        <v>3463313.5</v>
      </c>
      <c r="E1738">
        <v>0.41757</v>
      </c>
      <c r="F1738">
        <v>5.32</v>
      </c>
      <c r="G1738">
        <f t="shared" si="27"/>
        <v>35</v>
      </c>
    </row>
    <row r="1739" spans="1:7" x14ac:dyDescent="0.25">
      <c r="A1739">
        <v>1689583270787</v>
      </c>
      <c r="B1739">
        <v>1689583270844</v>
      </c>
      <c r="C1739">
        <v>328881.57</v>
      </c>
      <c r="D1739">
        <v>3463313.56</v>
      </c>
      <c r="E1739">
        <v>0.41757</v>
      </c>
      <c r="F1739">
        <v>5.3</v>
      </c>
      <c r="G1739">
        <f t="shared" si="27"/>
        <v>57</v>
      </c>
    </row>
    <row r="1740" spans="1:7" x14ac:dyDescent="0.25">
      <c r="A1740">
        <v>1689583270838</v>
      </c>
      <c r="B1740">
        <v>1689583270860</v>
      </c>
      <c r="C1740">
        <v>328881.88</v>
      </c>
      <c r="D1740">
        <v>3463313.67</v>
      </c>
      <c r="E1740">
        <v>0.39160800000000001</v>
      </c>
      <c r="F1740">
        <v>5.3</v>
      </c>
      <c r="G1740">
        <f t="shared" si="27"/>
        <v>22</v>
      </c>
    </row>
    <row r="1741" spans="1:7" x14ac:dyDescent="0.25">
      <c r="A1741">
        <v>1689583270889</v>
      </c>
      <c r="B1741">
        <v>1689583270930</v>
      </c>
      <c r="C1741">
        <v>328882.18</v>
      </c>
      <c r="D1741">
        <v>3463313.76</v>
      </c>
      <c r="E1741">
        <v>0.39160800000000001</v>
      </c>
      <c r="F1741">
        <v>5.3</v>
      </c>
      <c r="G1741">
        <f t="shared" si="27"/>
        <v>41</v>
      </c>
    </row>
    <row r="1742" spans="1:7" x14ac:dyDescent="0.25">
      <c r="A1742">
        <v>1689583270939</v>
      </c>
      <c r="B1742">
        <v>1689583271001</v>
      </c>
      <c r="C1742">
        <v>328882.44</v>
      </c>
      <c r="D1742">
        <v>3463313.85</v>
      </c>
      <c r="E1742">
        <v>0.39160800000000001</v>
      </c>
      <c r="F1742">
        <v>5.24</v>
      </c>
      <c r="G1742">
        <f t="shared" si="27"/>
        <v>62</v>
      </c>
    </row>
    <row r="1743" spans="1:7" x14ac:dyDescent="0.25">
      <c r="A1743">
        <v>1689583270990</v>
      </c>
      <c r="B1743">
        <v>1689583271015</v>
      </c>
      <c r="C1743">
        <v>328882.68</v>
      </c>
      <c r="D1743">
        <v>3463313.93</v>
      </c>
      <c r="E1743">
        <v>0.39160800000000001</v>
      </c>
      <c r="F1743">
        <v>5.24</v>
      </c>
      <c r="G1743">
        <f t="shared" si="27"/>
        <v>25</v>
      </c>
    </row>
    <row r="1744" spans="1:7" x14ac:dyDescent="0.25">
      <c r="A1744">
        <v>1689583270990</v>
      </c>
      <c r="B1744">
        <v>1689583271090</v>
      </c>
      <c r="C1744">
        <v>328882.68</v>
      </c>
      <c r="D1744">
        <v>3463313.93</v>
      </c>
      <c r="E1744">
        <v>0.39160800000000001</v>
      </c>
      <c r="F1744">
        <v>5.24</v>
      </c>
      <c r="G1744">
        <f t="shared" si="27"/>
        <v>100</v>
      </c>
    </row>
    <row r="1745" spans="1:7" x14ac:dyDescent="0.25">
      <c r="A1745">
        <v>1689583271041</v>
      </c>
      <c r="B1745">
        <v>1689583271164</v>
      </c>
      <c r="C1745">
        <v>328882.99</v>
      </c>
      <c r="D1745">
        <v>3463314.03</v>
      </c>
      <c r="E1745">
        <v>0.37393700000000002</v>
      </c>
      <c r="F1745">
        <v>5.24</v>
      </c>
      <c r="G1745">
        <f t="shared" si="27"/>
        <v>123</v>
      </c>
    </row>
    <row r="1746" spans="1:7" x14ac:dyDescent="0.25">
      <c r="A1746">
        <v>1689583271092</v>
      </c>
      <c r="B1746">
        <v>1689583271164</v>
      </c>
      <c r="C1746">
        <v>328883.09000000003</v>
      </c>
      <c r="D1746">
        <v>3463314.06</v>
      </c>
      <c r="E1746">
        <v>0.37393700000000002</v>
      </c>
      <c r="F1746">
        <v>5.24</v>
      </c>
      <c r="G1746">
        <f t="shared" si="27"/>
        <v>72</v>
      </c>
    </row>
    <row r="1747" spans="1:7" x14ac:dyDescent="0.25">
      <c r="A1747">
        <v>1689583271142</v>
      </c>
      <c r="B1747">
        <v>1689583271235</v>
      </c>
      <c r="C1747">
        <v>328883.19</v>
      </c>
      <c r="D1747">
        <v>3463314.09</v>
      </c>
      <c r="E1747">
        <v>0.37393700000000002</v>
      </c>
      <c r="F1747">
        <v>5.24</v>
      </c>
      <c r="G1747">
        <f t="shared" si="27"/>
        <v>93</v>
      </c>
    </row>
    <row r="1748" spans="1:7" x14ac:dyDescent="0.25">
      <c r="A1748">
        <v>1689583271193</v>
      </c>
      <c r="B1748">
        <v>1689583271310</v>
      </c>
      <c r="C1748">
        <v>328883.59000000003</v>
      </c>
      <c r="D1748">
        <v>3463314.22</v>
      </c>
      <c r="E1748">
        <v>0.37393700000000002</v>
      </c>
      <c r="F1748">
        <v>5.22</v>
      </c>
      <c r="G1748">
        <f t="shared" si="27"/>
        <v>117</v>
      </c>
    </row>
    <row r="1749" spans="1:7" x14ac:dyDescent="0.25">
      <c r="A1749">
        <v>1689583271244</v>
      </c>
      <c r="B1749">
        <v>1689583271317</v>
      </c>
      <c r="C1749">
        <v>328883.89</v>
      </c>
      <c r="D1749">
        <v>3463314.32</v>
      </c>
      <c r="E1749">
        <v>0.35495599999999999</v>
      </c>
      <c r="F1749">
        <v>5.22</v>
      </c>
      <c r="G1749">
        <f t="shared" si="27"/>
        <v>73</v>
      </c>
    </row>
    <row r="1750" spans="1:7" x14ac:dyDescent="0.25">
      <c r="A1750">
        <v>1689583271295</v>
      </c>
      <c r="B1750">
        <v>1689583271390</v>
      </c>
      <c r="C1750">
        <v>328884.19</v>
      </c>
      <c r="D1750">
        <v>3463314.42</v>
      </c>
      <c r="E1750">
        <v>0.35495599999999999</v>
      </c>
      <c r="F1750">
        <v>5.2</v>
      </c>
      <c r="G1750">
        <f t="shared" si="27"/>
        <v>95</v>
      </c>
    </row>
    <row r="1751" spans="1:7" x14ac:dyDescent="0.25">
      <c r="A1751">
        <v>1689583271346</v>
      </c>
      <c r="B1751">
        <v>1689583271464</v>
      </c>
      <c r="C1751">
        <v>328884.44</v>
      </c>
      <c r="D1751">
        <v>3463314.49</v>
      </c>
      <c r="E1751">
        <v>0.35495599999999999</v>
      </c>
      <c r="F1751">
        <v>5.18</v>
      </c>
      <c r="G1751">
        <f t="shared" si="27"/>
        <v>118</v>
      </c>
    </row>
    <row r="1752" spans="1:7" x14ac:dyDescent="0.25">
      <c r="A1752">
        <v>1689583271396</v>
      </c>
      <c r="B1752">
        <v>1689583271464</v>
      </c>
      <c r="C1752">
        <v>328884.74</v>
      </c>
      <c r="D1752">
        <v>3463314.59</v>
      </c>
      <c r="E1752">
        <v>0.35495599999999999</v>
      </c>
      <c r="F1752">
        <v>5.16</v>
      </c>
      <c r="G1752">
        <f t="shared" si="27"/>
        <v>68</v>
      </c>
    </row>
    <row r="1753" spans="1:7" x14ac:dyDescent="0.25">
      <c r="A1753">
        <v>1689583271447</v>
      </c>
      <c r="B1753">
        <v>1689583271532</v>
      </c>
      <c r="C1753">
        <v>328884.98</v>
      </c>
      <c r="D1753">
        <v>3463314.67</v>
      </c>
      <c r="E1753">
        <v>0.34928399999999998</v>
      </c>
      <c r="F1753">
        <v>5.16</v>
      </c>
      <c r="G1753">
        <f t="shared" si="27"/>
        <v>85</v>
      </c>
    </row>
    <row r="1754" spans="1:7" x14ac:dyDescent="0.25">
      <c r="A1754">
        <v>1689583271497</v>
      </c>
      <c r="B1754">
        <v>1689583271606</v>
      </c>
      <c r="C1754">
        <v>328885.23</v>
      </c>
      <c r="D1754">
        <v>3463314.75</v>
      </c>
      <c r="E1754">
        <v>0.34928399999999998</v>
      </c>
      <c r="F1754">
        <v>5.16</v>
      </c>
      <c r="G1754">
        <f t="shared" si="27"/>
        <v>109</v>
      </c>
    </row>
    <row r="1755" spans="1:7" x14ac:dyDescent="0.25">
      <c r="A1755">
        <v>1689583271548</v>
      </c>
      <c r="B1755">
        <v>1689583271615</v>
      </c>
      <c r="C1755">
        <v>328885.38</v>
      </c>
      <c r="D1755">
        <v>3463314.8</v>
      </c>
      <c r="E1755">
        <v>0.34928399999999998</v>
      </c>
      <c r="F1755">
        <v>5.14</v>
      </c>
      <c r="G1755">
        <f t="shared" si="27"/>
        <v>67</v>
      </c>
    </row>
    <row r="1756" spans="1:7" x14ac:dyDescent="0.25">
      <c r="A1756">
        <v>1689583271599</v>
      </c>
      <c r="B1756">
        <v>1689583271685</v>
      </c>
      <c r="C1756">
        <v>328885.62</v>
      </c>
      <c r="D1756">
        <v>3463314.88</v>
      </c>
      <c r="E1756">
        <v>0.34928399999999998</v>
      </c>
      <c r="F1756">
        <v>5.14</v>
      </c>
      <c r="G1756">
        <f t="shared" si="27"/>
        <v>86</v>
      </c>
    </row>
    <row r="1757" spans="1:7" x14ac:dyDescent="0.25">
      <c r="A1757">
        <v>1689583271650</v>
      </c>
      <c r="B1757">
        <v>1689583271757</v>
      </c>
      <c r="C1757">
        <v>328885.92</v>
      </c>
      <c r="D1757">
        <v>3463314.98</v>
      </c>
      <c r="E1757">
        <v>0.34448400000000001</v>
      </c>
      <c r="F1757">
        <v>5.14</v>
      </c>
      <c r="G1757">
        <f t="shared" si="27"/>
        <v>107</v>
      </c>
    </row>
    <row r="1758" spans="1:7" x14ac:dyDescent="0.25">
      <c r="A1758">
        <v>1689583271700</v>
      </c>
      <c r="B1758">
        <v>1689583271772</v>
      </c>
      <c r="C1758">
        <v>328886.15999999997</v>
      </c>
      <c r="D1758">
        <v>3463315.06</v>
      </c>
      <c r="E1758">
        <v>0.34448400000000001</v>
      </c>
      <c r="F1758">
        <v>5.14</v>
      </c>
      <c r="G1758">
        <f t="shared" si="27"/>
        <v>72</v>
      </c>
    </row>
    <row r="1759" spans="1:7" x14ac:dyDescent="0.25">
      <c r="A1759">
        <v>1689583271751</v>
      </c>
      <c r="B1759">
        <v>1689583271839</v>
      </c>
      <c r="C1759">
        <v>328886.46000000002</v>
      </c>
      <c r="D1759">
        <v>3463315.16</v>
      </c>
      <c r="E1759">
        <v>0.34448400000000001</v>
      </c>
      <c r="F1759">
        <v>5.14</v>
      </c>
      <c r="G1759">
        <f t="shared" si="27"/>
        <v>88</v>
      </c>
    </row>
    <row r="1760" spans="1:7" x14ac:dyDescent="0.25">
      <c r="A1760">
        <v>1689583271802</v>
      </c>
      <c r="B1760">
        <v>1689583271914</v>
      </c>
      <c r="C1760">
        <v>328886.71000000002</v>
      </c>
      <c r="D1760">
        <v>3463315.24</v>
      </c>
      <c r="E1760">
        <v>0.34448400000000001</v>
      </c>
      <c r="F1760">
        <v>5.12</v>
      </c>
      <c r="G1760">
        <f t="shared" si="27"/>
        <v>112</v>
      </c>
    </row>
    <row r="1761" spans="1:7" x14ac:dyDescent="0.25">
      <c r="A1761">
        <v>1689583271853</v>
      </c>
      <c r="B1761">
        <v>1689583271914</v>
      </c>
      <c r="C1761">
        <v>328886.94</v>
      </c>
      <c r="D1761">
        <v>3463315.32</v>
      </c>
      <c r="E1761">
        <v>0.34448400000000001</v>
      </c>
      <c r="F1761">
        <v>5.0999999999999996</v>
      </c>
      <c r="G1761">
        <f t="shared" si="27"/>
        <v>61</v>
      </c>
    </row>
    <row r="1762" spans="1:7" x14ac:dyDescent="0.25">
      <c r="A1762">
        <v>1689583271903</v>
      </c>
      <c r="B1762">
        <v>1689583271998</v>
      </c>
      <c r="C1762">
        <v>328887.18</v>
      </c>
      <c r="D1762">
        <v>3463315.4</v>
      </c>
      <c r="E1762">
        <v>0.34448400000000001</v>
      </c>
      <c r="F1762">
        <v>5.0999999999999996</v>
      </c>
      <c r="G1762">
        <f t="shared" si="27"/>
        <v>95</v>
      </c>
    </row>
    <row r="1763" spans="1:7" x14ac:dyDescent="0.25">
      <c r="A1763">
        <v>1689583271954</v>
      </c>
      <c r="B1763">
        <v>1689583272013</v>
      </c>
      <c r="C1763">
        <v>328887.48</v>
      </c>
      <c r="D1763">
        <v>3463315.5</v>
      </c>
      <c r="E1763">
        <v>0.34448400000000001</v>
      </c>
      <c r="F1763">
        <v>5.08</v>
      </c>
      <c r="G1763">
        <f t="shared" si="27"/>
        <v>59</v>
      </c>
    </row>
    <row r="1764" spans="1:7" x14ac:dyDescent="0.25">
      <c r="A1764">
        <v>1689583272004</v>
      </c>
      <c r="B1764">
        <v>1689583272084</v>
      </c>
      <c r="C1764">
        <v>328887.71999999997</v>
      </c>
      <c r="D1764">
        <v>3463315.58</v>
      </c>
      <c r="E1764">
        <v>0.34448400000000001</v>
      </c>
      <c r="F1764">
        <v>5.08</v>
      </c>
      <c r="G1764">
        <f t="shared" si="27"/>
        <v>80</v>
      </c>
    </row>
    <row r="1765" spans="1:7" x14ac:dyDescent="0.25">
      <c r="A1765">
        <v>1689583272055</v>
      </c>
      <c r="B1765">
        <v>1689583272150</v>
      </c>
      <c r="C1765">
        <v>328887.86</v>
      </c>
      <c r="D1765">
        <v>3463315.63</v>
      </c>
      <c r="E1765">
        <v>0.34601199999999999</v>
      </c>
      <c r="F1765">
        <v>5.0599999999999996</v>
      </c>
      <c r="G1765">
        <f t="shared" si="27"/>
        <v>95</v>
      </c>
    </row>
    <row r="1766" spans="1:7" x14ac:dyDescent="0.25">
      <c r="A1766">
        <v>1689583272106</v>
      </c>
      <c r="B1766">
        <v>1689583272165</v>
      </c>
      <c r="C1766">
        <v>328888.09999999998</v>
      </c>
      <c r="D1766">
        <v>3463315.72</v>
      </c>
      <c r="E1766">
        <v>0.34601199999999999</v>
      </c>
      <c r="F1766">
        <v>5.0599999999999996</v>
      </c>
      <c r="G1766">
        <f t="shared" si="27"/>
        <v>59</v>
      </c>
    </row>
    <row r="1767" spans="1:7" x14ac:dyDescent="0.25">
      <c r="A1767">
        <v>1689583272156</v>
      </c>
      <c r="B1767">
        <v>1689583272240</v>
      </c>
      <c r="C1767">
        <v>328888.39</v>
      </c>
      <c r="D1767">
        <v>3463315.83</v>
      </c>
      <c r="E1767">
        <v>0.34601199999999999</v>
      </c>
      <c r="F1767">
        <v>5.0599999999999996</v>
      </c>
      <c r="G1767">
        <f t="shared" si="27"/>
        <v>84</v>
      </c>
    </row>
    <row r="1768" spans="1:7" x14ac:dyDescent="0.25">
      <c r="A1768">
        <v>1689583272207</v>
      </c>
      <c r="B1768">
        <v>1689583272310</v>
      </c>
      <c r="C1768">
        <v>328888.63</v>
      </c>
      <c r="D1768">
        <v>3463315.91</v>
      </c>
      <c r="E1768">
        <v>0.34601199999999999</v>
      </c>
      <c r="F1768">
        <v>5.0599999999999996</v>
      </c>
      <c r="G1768">
        <f t="shared" si="27"/>
        <v>103</v>
      </c>
    </row>
    <row r="1769" spans="1:7" x14ac:dyDescent="0.25">
      <c r="A1769">
        <v>1689583272258</v>
      </c>
      <c r="B1769">
        <v>1689583272310</v>
      </c>
      <c r="C1769">
        <v>328888.92</v>
      </c>
      <c r="D1769">
        <v>3463316.02</v>
      </c>
      <c r="E1769">
        <v>0.35190199999999999</v>
      </c>
      <c r="F1769">
        <v>5.04</v>
      </c>
      <c r="G1769">
        <f t="shared" si="27"/>
        <v>52</v>
      </c>
    </row>
    <row r="1770" spans="1:7" x14ac:dyDescent="0.25">
      <c r="A1770">
        <v>1689583272309</v>
      </c>
      <c r="B1770">
        <v>1689583272380</v>
      </c>
      <c r="C1770">
        <v>328889.09999999998</v>
      </c>
      <c r="D1770">
        <v>3463316.09</v>
      </c>
      <c r="E1770">
        <v>0.35190199999999999</v>
      </c>
      <c r="F1770">
        <v>5.04</v>
      </c>
      <c r="G1770">
        <f t="shared" si="27"/>
        <v>71</v>
      </c>
    </row>
    <row r="1771" spans="1:7" x14ac:dyDescent="0.25">
      <c r="A1771">
        <v>1689583272359</v>
      </c>
      <c r="B1771">
        <v>1689583272454</v>
      </c>
      <c r="C1771">
        <v>328889.34000000003</v>
      </c>
      <c r="D1771">
        <v>3463316.19</v>
      </c>
      <c r="E1771">
        <v>0.35190199999999999</v>
      </c>
      <c r="F1771">
        <v>5.04</v>
      </c>
      <c r="G1771">
        <f t="shared" si="27"/>
        <v>95</v>
      </c>
    </row>
    <row r="1772" spans="1:7" x14ac:dyDescent="0.25">
      <c r="A1772">
        <v>1689583272410</v>
      </c>
      <c r="B1772">
        <v>1689583272470</v>
      </c>
      <c r="C1772">
        <v>328889.52</v>
      </c>
      <c r="D1772">
        <v>3463316.26</v>
      </c>
      <c r="E1772">
        <v>0.35190199999999999</v>
      </c>
      <c r="F1772">
        <v>5.0199999999999996</v>
      </c>
      <c r="G1772">
        <f t="shared" si="27"/>
        <v>60</v>
      </c>
    </row>
    <row r="1773" spans="1:7" x14ac:dyDescent="0.25">
      <c r="A1773">
        <v>1689583272460</v>
      </c>
      <c r="B1773">
        <v>1689583272542</v>
      </c>
      <c r="C1773">
        <v>328889.76</v>
      </c>
      <c r="D1773">
        <v>3463316.36</v>
      </c>
      <c r="E1773">
        <v>0.36630099999999999</v>
      </c>
      <c r="F1773">
        <v>5.0199999999999996</v>
      </c>
      <c r="G1773">
        <f t="shared" si="27"/>
        <v>82</v>
      </c>
    </row>
    <row r="1774" spans="1:7" x14ac:dyDescent="0.25">
      <c r="A1774">
        <v>1689583272511</v>
      </c>
      <c r="B1774">
        <v>1689583272611</v>
      </c>
      <c r="C1774">
        <v>328890.03999999998</v>
      </c>
      <c r="D1774">
        <v>3463316.49</v>
      </c>
      <c r="E1774">
        <v>0.36630099999999999</v>
      </c>
      <c r="F1774">
        <v>5</v>
      </c>
      <c r="G1774">
        <f t="shared" si="27"/>
        <v>100</v>
      </c>
    </row>
    <row r="1775" spans="1:7" x14ac:dyDescent="0.25">
      <c r="A1775">
        <v>1689583272562</v>
      </c>
      <c r="B1775">
        <v>1689583272611</v>
      </c>
      <c r="C1775">
        <v>328890.26</v>
      </c>
      <c r="D1775">
        <v>3463316.59</v>
      </c>
      <c r="E1775">
        <v>0.36630099999999999</v>
      </c>
      <c r="F1775">
        <v>5</v>
      </c>
      <c r="G1775">
        <f t="shared" si="27"/>
        <v>49</v>
      </c>
    </row>
    <row r="1776" spans="1:7" x14ac:dyDescent="0.25">
      <c r="A1776">
        <v>1689583272613</v>
      </c>
      <c r="B1776">
        <v>1689583272680</v>
      </c>
      <c r="C1776">
        <v>328890.53999999998</v>
      </c>
      <c r="D1776">
        <v>3463316.72</v>
      </c>
      <c r="E1776">
        <v>0.36630099999999999</v>
      </c>
      <c r="F1776">
        <v>4.9800000000000004</v>
      </c>
      <c r="G1776">
        <f t="shared" si="27"/>
        <v>67</v>
      </c>
    </row>
    <row r="1777" spans="1:7" x14ac:dyDescent="0.25">
      <c r="A1777">
        <v>1689583272664</v>
      </c>
      <c r="B1777">
        <v>1689583272752</v>
      </c>
      <c r="C1777">
        <v>328890.76</v>
      </c>
      <c r="D1777">
        <v>3463316.83</v>
      </c>
      <c r="E1777">
        <v>0.39008100000000001</v>
      </c>
      <c r="F1777">
        <v>4.9800000000000004</v>
      </c>
      <c r="G1777">
        <f t="shared" si="27"/>
        <v>88</v>
      </c>
    </row>
    <row r="1778" spans="1:7" x14ac:dyDescent="0.25">
      <c r="A1778">
        <v>1689583272715</v>
      </c>
      <c r="B1778">
        <v>1689583272767</v>
      </c>
      <c r="C1778">
        <v>328890.98</v>
      </c>
      <c r="D1778">
        <v>3463316.95</v>
      </c>
      <c r="E1778">
        <v>0.39008100000000001</v>
      </c>
      <c r="F1778">
        <v>4.9800000000000004</v>
      </c>
      <c r="G1778">
        <f t="shared" si="27"/>
        <v>52</v>
      </c>
    </row>
    <row r="1779" spans="1:7" x14ac:dyDescent="0.25">
      <c r="A1779">
        <v>1689583272765</v>
      </c>
      <c r="B1779">
        <v>1689583272842</v>
      </c>
      <c r="C1779">
        <v>328891.21000000002</v>
      </c>
      <c r="D1779">
        <v>3463317.07</v>
      </c>
      <c r="E1779">
        <v>0.39008100000000001</v>
      </c>
      <c r="F1779">
        <v>4.9800000000000004</v>
      </c>
      <c r="G1779">
        <f t="shared" si="27"/>
        <v>77</v>
      </c>
    </row>
    <row r="1780" spans="1:7" x14ac:dyDescent="0.25">
      <c r="A1780">
        <v>1689583272816</v>
      </c>
      <c r="B1780">
        <v>1689583272918</v>
      </c>
      <c r="C1780">
        <v>328891.46999999997</v>
      </c>
      <c r="D1780">
        <v>3463317.21</v>
      </c>
      <c r="E1780">
        <v>0.39008100000000001</v>
      </c>
      <c r="F1780">
        <v>4.9800000000000004</v>
      </c>
      <c r="G1780">
        <f t="shared" si="27"/>
        <v>102</v>
      </c>
    </row>
    <row r="1781" spans="1:7" x14ac:dyDescent="0.25">
      <c r="A1781">
        <v>1689583272867</v>
      </c>
      <c r="B1781">
        <v>1689583272927</v>
      </c>
      <c r="C1781">
        <v>328891.56</v>
      </c>
      <c r="D1781">
        <v>3463317.25</v>
      </c>
      <c r="E1781">
        <v>0.42237000000000002</v>
      </c>
      <c r="F1781">
        <v>4.96</v>
      </c>
      <c r="G1781">
        <f t="shared" si="27"/>
        <v>60</v>
      </c>
    </row>
    <row r="1782" spans="1:7" x14ac:dyDescent="0.25">
      <c r="A1782">
        <v>1689583272918</v>
      </c>
      <c r="B1782">
        <v>1689583273002</v>
      </c>
      <c r="C1782">
        <v>328891.78000000003</v>
      </c>
      <c r="D1782">
        <v>3463317.38</v>
      </c>
      <c r="E1782">
        <v>0.42237000000000002</v>
      </c>
      <c r="F1782">
        <v>4.96</v>
      </c>
      <c r="G1782">
        <f t="shared" si="27"/>
        <v>84</v>
      </c>
    </row>
    <row r="1783" spans="1:7" x14ac:dyDescent="0.25">
      <c r="A1783">
        <v>1689583272969</v>
      </c>
      <c r="B1783">
        <v>1689583273010</v>
      </c>
      <c r="C1783">
        <v>328891.99</v>
      </c>
      <c r="D1783">
        <v>3463317.5</v>
      </c>
      <c r="E1783">
        <v>0.42237000000000002</v>
      </c>
      <c r="F1783">
        <v>4.9400000000000004</v>
      </c>
      <c r="G1783">
        <f t="shared" si="27"/>
        <v>41</v>
      </c>
    </row>
    <row r="1784" spans="1:7" x14ac:dyDescent="0.25">
      <c r="A1784">
        <v>1689583273019</v>
      </c>
      <c r="B1784">
        <v>1689583273084</v>
      </c>
      <c r="C1784">
        <v>328892.28999999998</v>
      </c>
      <c r="D1784">
        <v>3463317.68</v>
      </c>
      <c r="E1784">
        <v>0.42237000000000002</v>
      </c>
      <c r="F1784">
        <v>4.9400000000000004</v>
      </c>
      <c r="G1784">
        <f t="shared" si="27"/>
        <v>65</v>
      </c>
    </row>
    <row r="1785" spans="1:7" x14ac:dyDescent="0.25">
      <c r="A1785">
        <v>1689583273070</v>
      </c>
      <c r="B1785">
        <v>1689583273160</v>
      </c>
      <c r="C1785">
        <v>328892.5</v>
      </c>
      <c r="D1785">
        <v>3463317.81</v>
      </c>
      <c r="E1785">
        <v>0.45814899999999997</v>
      </c>
      <c r="F1785">
        <v>4.9400000000000004</v>
      </c>
      <c r="G1785">
        <f t="shared" si="27"/>
        <v>90</v>
      </c>
    </row>
    <row r="1786" spans="1:7" x14ac:dyDescent="0.25">
      <c r="A1786">
        <v>1689583273121</v>
      </c>
      <c r="B1786">
        <v>1689583273167</v>
      </c>
      <c r="C1786">
        <v>328892.71000000002</v>
      </c>
      <c r="D1786">
        <v>3463317.95</v>
      </c>
      <c r="E1786">
        <v>0.45814899999999997</v>
      </c>
      <c r="F1786">
        <v>4.9400000000000004</v>
      </c>
      <c r="G1786">
        <f t="shared" si="27"/>
        <v>46</v>
      </c>
    </row>
    <row r="1787" spans="1:7" x14ac:dyDescent="0.25">
      <c r="A1787">
        <v>1689583273172</v>
      </c>
      <c r="B1787">
        <v>1689583273237</v>
      </c>
      <c r="C1787">
        <v>328892.95</v>
      </c>
      <c r="D1787">
        <v>3463318.11</v>
      </c>
      <c r="E1787">
        <v>0.45814899999999997</v>
      </c>
      <c r="F1787">
        <v>4.9400000000000004</v>
      </c>
      <c r="G1787">
        <f t="shared" si="27"/>
        <v>65</v>
      </c>
    </row>
    <row r="1788" spans="1:7" x14ac:dyDescent="0.25">
      <c r="A1788">
        <v>1689583273223</v>
      </c>
      <c r="B1788">
        <v>1689583273307</v>
      </c>
      <c r="C1788">
        <v>328893.15999999997</v>
      </c>
      <c r="D1788">
        <v>3463318.25</v>
      </c>
      <c r="E1788">
        <v>0.45814899999999997</v>
      </c>
      <c r="F1788">
        <v>4.92</v>
      </c>
      <c r="G1788">
        <f t="shared" si="27"/>
        <v>84</v>
      </c>
    </row>
    <row r="1789" spans="1:7" x14ac:dyDescent="0.25">
      <c r="A1789">
        <v>1689583273274</v>
      </c>
      <c r="B1789">
        <v>1689583273322</v>
      </c>
      <c r="C1789">
        <v>328893.32</v>
      </c>
      <c r="D1789">
        <v>3463318.36</v>
      </c>
      <c r="E1789">
        <v>0.50134599999999996</v>
      </c>
      <c r="F1789">
        <v>4.9000000000000004</v>
      </c>
      <c r="G1789">
        <f t="shared" si="27"/>
        <v>48</v>
      </c>
    </row>
    <row r="1790" spans="1:7" x14ac:dyDescent="0.25">
      <c r="A1790">
        <v>1689583273324</v>
      </c>
      <c r="B1790">
        <v>1689583273394</v>
      </c>
      <c r="C1790">
        <v>328893.56</v>
      </c>
      <c r="D1790">
        <v>3463318.54</v>
      </c>
      <c r="E1790">
        <v>0.50134599999999996</v>
      </c>
      <c r="F1790">
        <v>4.9000000000000004</v>
      </c>
      <c r="G1790">
        <f t="shared" si="27"/>
        <v>70</v>
      </c>
    </row>
    <row r="1791" spans="1:7" x14ac:dyDescent="0.25">
      <c r="A1791">
        <v>1689583273375</v>
      </c>
      <c r="B1791">
        <v>1689583273462</v>
      </c>
      <c r="C1791">
        <v>328893.8</v>
      </c>
      <c r="D1791">
        <v>3463318.72</v>
      </c>
      <c r="E1791">
        <v>0.50134599999999996</v>
      </c>
      <c r="F1791">
        <v>4.9000000000000004</v>
      </c>
      <c r="G1791">
        <f t="shared" si="27"/>
        <v>87</v>
      </c>
    </row>
    <row r="1792" spans="1:7" x14ac:dyDescent="0.25">
      <c r="A1792">
        <v>1689583273425</v>
      </c>
      <c r="B1792">
        <v>1689583273478</v>
      </c>
      <c r="C1792">
        <v>328893.95</v>
      </c>
      <c r="D1792">
        <v>3463318.84</v>
      </c>
      <c r="E1792">
        <v>0.50134599999999996</v>
      </c>
      <c r="F1792">
        <v>4.88</v>
      </c>
      <c r="G1792">
        <f t="shared" si="27"/>
        <v>53</v>
      </c>
    </row>
    <row r="1793" spans="1:7" x14ac:dyDescent="0.25">
      <c r="A1793">
        <v>1689583273475</v>
      </c>
      <c r="B1793">
        <v>1689583273547</v>
      </c>
      <c r="C1793">
        <v>328894.07</v>
      </c>
      <c r="D1793">
        <v>3463318.93</v>
      </c>
      <c r="E1793">
        <v>0.547597</v>
      </c>
      <c r="F1793">
        <v>4.88</v>
      </c>
      <c r="G1793">
        <f t="shared" si="27"/>
        <v>72</v>
      </c>
    </row>
    <row r="1794" spans="1:7" x14ac:dyDescent="0.25">
      <c r="A1794">
        <v>1689583273526</v>
      </c>
      <c r="B1794">
        <v>1689583273620</v>
      </c>
      <c r="C1794">
        <v>328894.3</v>
      </c>
      <c r="D1794">
        <v>3463319.12</v>
      </c>
      <c r="E1794">
        <v>0.547597</v>
      </c>
      <c r="F1794">
        <v>4.88</v>
      </c>
      <c r="G1794">
        <f t="shared" si="27"/>
        <v>94</v>
      </c>
    </row>
    <row r="1795" spans="1:7" x14ac:dyDescent="0.25">
      <c r="A1795">
        <v>1689583273576</v>
      </c>
      <c r="B1795">
        <v>1689583273620</v>
      </c>
      <c r="C1795">
        <v>328894.52</v>
      </c>
      <c r="D1795">
        <v>3463319.31</v>
      </c>
      <c r="E1795">
        <v>0.547597</v>
      </c>
      <c r="F1795">
        <v>4.88</v>
      </c>
      <c r="G1795">
        <f t="shared" ref="G1795:G1858" si="28">B1795-A1795</f>
        <v>44</v>
      </c>
    </row>
    <row r="1796" spans="1:7" x14ac:dyDescent="0.25">
      <c r="A1796">
        <v>1689583273627</v>
      </c>
      <c r="B1796">
        <v>1689583273690</v>
      </c>
      <c r="C1796">
        <v>328894.59999999998</v>
      </c>
      <c r="D1796">
        <v>3463319.37</v>
      </c>
      <c r="E1796">
        <v>0.547597</v>
      </c>
      <c r="F1796">
        <v>4.88</v>
      </c>
      <c r="G1796">
        <f t="shared" si="28"/>
        <v>63</v>
      </c>
    </row>
    <row r="1797" spans="1:7" x14ac:dyDescent="0.25">
      <c r="A1797">
        <v>1689583273678</v>
      </c>
      <c r="B1797">
        <v>1689583273764</v>
      </c>
      <c r="C1797">
        <v>328894.84999999998</v>
      </c>
      <c r="D1797">
        <v>3463319.6</v>
      </c>
      <c r="E1797">
        <v>0.59777499999999995</v>
      </c>
      <c r="F1797">
        <v>4.88</v>
      </c>
      <c r="G1797">
        <f t="shared" si="28"/>
        <v>86</v>
      </c>
    </row>
    <row r="1798" spans="1:7" x14ac:dyDescent="0.25">
      <c r="A1798">
        <v>1689583273729</v>
      </c>
      <c r="B1798">
        <v>1689583273782</v>
      </c>
      <c r="C1798">
        <v>328895.09999999998</v>
      </c>
      <c r="D1798">
        <v>3463319.83</v>
      </c>
      <c r="E1798">
        <v>0.59777499999999995</v>
      </c>
      <c r="F1798">
        <v>4.88</v>
      </c>
      <c r="G1798">
        <f t="shared" si="28"/>
        <v>53</v>
      </c>
    </row>
    <row r="1799" spans="1:7" x14ac:dyDescent="0.25">
      <c r="A1799">
        <v>1689583273780</v>
      </c>
      <c r="B1799">
        <v>1689583273851</v>
      </c>
      <c r="C1799">
        <v>328895.09999999998</v>
      </c>
      <c r="D1799">
        <v>3463319.83</v>
      </c>
      <c r="E1799">
        <v>0.59777499999999995</v>
      </c>
      <c r="F1799">
        <v>4.88</v>
      </c>
      <c r="G1799">
        <f t="shared" si="28"/>
        <v>71</v>
      </c>
    </row>
    <row r="1800" spans="1:7" x14ac:dyDescent="0.25">
      <c r="A1800">
        <v>1689583273830</v>
      </c>
      <c r="B1800">
        <v>1689583273864</v>
      </c>
      <c r="C1800">
        <v>328895.46000000002</v>
      </c>
      <c r="D1800">
        <v>3463320.18</v>
      </c>
      <c r="E1800">
        <v>0.65013500000000002</v>
      </c>
      <c r="F1800">
        <v>4.8600000000000003</v>
      </c>
      <c r="G1800">
        <f t="shared" si="28"/>
        <v>34</v>
      </c>
    </row>
    <row r="1801" spans="1:7" x14ac:dyDescent="0.25">
      <c r="A1801">
        <v>1689583273881</v>
      </c>
      <c r="B1801">
        <v>1689583273935</v>
      </c>
      <c r="C1801">
        <v>328895.63</v>
      </c>
      <c r="D1801">
        <v>3463320.35</v>
      </c>
      <c r="E1801">
        <v>0.65013500000000002</v>
      </c>
      <c r="F1801">
        <v>4.8600000000000003</v>
      </c>
      <c r="G1801">
        <f t="shared" si="28"/>
        <v>54</v>
      </c>
    </row>
    <row r="1802" spans="1:7" x14ac:dyDescent="0.25">
      <c r="A1802">
        <v>1689583273932</v>
      </c>
      <c r="B1802">
        <v>1689583274010</v>
      </c>
      <c r="C1802">
        <v>328895.83</v>
      </c>
      <c r="D1802">
        <v>3463320.56</v>
      </c>
      <c r="E1802">
        <v>0.65013500000000002</v>
      </c>
      <c r="F1802">
        <v>4.8600000000000003</v>
      </c>
      <c r="G1802">
        <f t="shared" si="28"/>
        <v>78</v>
      </c>
    </row>
    <row r="1803" spans="1:7" x14ac:dyDescent="0.25">
      <c r="A1803">
        <v>1689583273983</v>
      </c>
      <c r="B1803">
        <v>1689583274024</v>
      </c>
      <c r="C1803">
        <v>328895.99</v>
      </c>
      <c r="D1803">
        <v>3463320.75</v>
      </c>
      <c r="E1803">
        <v>0.65013500000000002</v>
      </c>
      <c r="F1803">
        <v>4.8600000000000003</v>
      </c>
      <c r="G1803">
        <f t="shared" si="28"/>
        <v>41</v>
      </c>
    </row>
    <row r="1804" spans="1:7" x14ac:dyDescent="0.25">
      <c r="A1804">
        <v>1689583274034</v>
      </c>
      <c r="B1804">
        <v>1689583274087</v>
      </c>
      <c r="C1804">
        <v>328896.06</v>
      </c>
      <c r="D1804">
        <v>3463320.82</v>
      </c>
      <c r="E1804">
        <v>0.65013500000000002</v>
      </c>
      <c r="F1804">
        <v>4.8600000000000003</v>
      </c>
      <c r="G1804">
        <f t="shared" si="28"/>
        <v>53</v>
      </c>
    </row>
    <row r="1805" spans="1:7" x14ac:dyDescent="0.25">
      <c r="A1805">
        <v>1689583274084</v>
      </c>
      <c r="B1805">
        <v>1689583274162</v>
      </c>
      <c r="C1805">
        <v>328896.21999999997</v>
      </c>
      <c r="D1805">
        <v>3463321.01</v>
      </c>
      <c r="E1805">
        <v>0.70664000000000005</v>
      </c>
      <c r="F1805">
        <v>4.8600000000000003</v>
      </c>
      <c r="G1805">
        <f t="shared" si="28"/>
        <v>78</v>
      </c>
    </row>
    <row r="1806" spans="1:7" x14ac:dyDescent="0.25">
      <c r="A1806">
        <v>1689583274135</v>
      </c>
      <c r="B1806">
        <v>1689583274173</v>
      </c>
      <c r="C1806">
        <v>328896.40999999997</v>
      </c>
      <c r="D1806">
        <v>3463321.23</v>
      </c>
      <c r="E1806">
        <v>0.70664000000000005</v>
      </c>
      <c r="F1806">
        <v>4.8600000000000003</v>
      </c>
      <c r="G1806">
        <f t="shared" si="28"/>
        <v>38</v>
      </c>
    </row>
    <row r="1807" spans="1:7" x14ac:dyDescent="0.25">
      <c r="A1807">
        <v>1689583274185</v>
      </c>
      <c r="B1807">
        <v>1689583274242</v>
      </c>
      <c r="C1807">
        <v>328896.59999999998</v>
      </c>
      <c r="D1807">
        <v>3463321.46</v>
      </c>
      <c r="E1807">
        <v>0.70664000000000005</v>
      </c>
      <c r="F1807">
        <v>4.8600000000000003</v>
      </c>
      <c r="G1807">
        <f t="shared" si="28"/>
        <v>57</v>
      </c>
    </row>
    <row r="1808" spans="1:7" x14ac:dyDescent="0.25">
      <c r="A1808">
        <v>1689583274236</v>
      </c>
      <c r="B1808">
        <v>1689583274312</v>
      </c>
      <c r="C1808">
        <v>328896.74</v>
      </c>
      <c r="D1808">
        <v>3463321.64</v>
      </c>
      <c r="E1808">
        <v>0.76598100000000002</v>
      </c>
      <c r="F1808">
        <v>4.8600000000000003</v>
      </c>
      <c r="G1808">
        <f t="shared" si="28"/>
        <v>76</v>
      </c>
    </row>
    <row r="1809" spans="1:7" x14ac:dyDescent="0.25">
      <c r="A1809">
        <v>1689583274287</v>
      </c>
      <c r="B1809">
        <v>1689583274327</v>
      </c>
      <c r="C1809">
        <v>328896.92</v>
      </c>
      <c r="D1809">
        <v>3463321.88</v>
      </c>
      <c r="E1809">
        <v>0.76598100000000002</v>
      </c>
      <c r="F1809">
        <v>4.8600000000000003</v>
      </c>
      <c r="G1809">
        <f t="shared" si="28"/>
        <v>40</v>
      </c>
    </row>
    <row r="1810" spans="1:7" x14ac:dyDescent="0.25">
      <c r="A1810">
        <v>1689583274337</v>
      </c>
      <c r="B1810">
        <v>1689583274400</v>
      </c>
      <c r="C1810">
        <v>328897</v>
      </c>
      <c r="D1810">
        <v>3463322.01</v>
      </c>
      <c r="E1810">
        <v>0.76598100000000002</v>
      </c>
      <c r="F1810">
        <v>4.8600000000000003</v>
      </c>
      <c r="G1810">
        <f t="shared" si="28"/>
        <v>63</v>
      </c>
    </row>
    <row r="1811" spans="1:7" x14ac:dyDescent="0.25">
      <c r="A1811">
        <v>1689583274388</v>
      </c>
      <c r="B1811">
        <v>1689583274474</v>
      </c>
      <c r="C1811">
        <v>328897.2</v>
      </c>
      <c r="D1811">
        <v>3463322.28</v>
      </c>
      <c r="E1811">
        <v>0.76598100000000002</v>
      </c>
      <c r="F1811">
        <v>4.8600000000000003</v>
      </c>
      <c r="G1811">
        <f t="shared" si="28"/>
        <v>86</v>
      </c>
    </row>
    <row r="1812" spans="1:7" x14ac:dyDescent="0.25">
      <c r="A1812">
        <v>1689583274439</v>
      </c>
      <c r="B1812">
        <v>1689583274474</v>
      </c>
      <c r="C1812">
        <v>328897.34999999998</v>
      </c>
      <c r="D1812">
        <v>3463322.48</v>
      </c>
      <c r="E1812">
        <v>0.82575900000000002</v>
      </c>
      <c r="F1812">
        <v>4.8600000000000003</v>
      </c>
      <c r="G1812">
        <f t="shared" si="28"/>
        <v>35</v>
      </c>
    </row>
    <row r="1813" spans="1:7" x14ac:dyDescent="0.25">
      <c r="A1813">
        <v>1689583274490</v>
      </c>
      <c r="B1813">
        <v>1689583274552</v>
      </c>
      <c r="C1813">
        <v>328897.42</v>
      </c>
      <c r="D1813">
        <v>3463322.61</v>
      </c>
      <c r="E1813">
        <v>0.82575900000000002</v>
      </c>
      <c r="F1813">
        <v>4.8600000000000003</v>
      </c>
      <c r="G1813">
        <f t="shared" si="28"/>
        <v>62</v>
      </c>
    </row>
    <row r="1814" spans="1:7" x14ac:dyDescent="0.25">
      <c r="A1814">
        <v>1689583274541</v>
      </c>
      <c r="B1814">
        <v>1689583274578</v>
      </c>
      <c r="C1814">
        <v>328897.53000000003</v>
      </c>
      <c r="D1814">
        <v>3463322.76</v>
      </c>
      <c r="E1814">
        <v>0.82575900000000002</v>
      </c>
      <c r="F1814">
        <v>4.8600000000000003</v>
      </c>
      <c r="G1814">
        <f t="shared" si="28"/>
        <v>37</v>
      </c>
    </row>
    <row r="1815" spans="1:7" x14ac:dyDescent="0.25">
      <c r="A1815">
        <v>1689583274591</v>
      </c>
      <c r="B1815">
        <v>1689583274646</v>
      </c>
      <c r="C1815">
        <v>328897.71999999997</v>
      </c>
      <c r="D1815">
        <v>3463323.06</v>
      </c>
      <c r="E1815">
        <v>0.82575900000000002</v>
      </c>
      <c r="F1815">
        <v>4.8600000000000003</v>
      </c>
      <c r="G1815">
        <f t="shared" si="28"/>
        <v>55</v>
      </c>
    </row>
    <row r="1816" spans="1:7" x14ac:dyDescent="0.25">
      <c r="A1816">
        <v>1689583274642</v>
      </c>
      <c r="B1816">
        <v>1689583274720</v>
      </c>
      <c r="C1816">
        <v>328897.84000000003</v>
      </c>
      <c r="D1816">
        <v>3463323.27</v>
      </c>
      <c r="E1816">
        <v>0.8851</v>
      </c>
      <c r="F1816">
        <v>4.8600000000000003</v>
      </c>
      <c r="G1816">
        <f t="shared" si="28"/>
        <v>78</v>
      </c>
    </row>
    <row r="1817" spans="1:7" x14ac:dyDescent="0.25">
      <c r="A1817">
        <v>1689583274693</v>
      </c>
      <c r="B1817">
        <v>1689583274738</v>
      </c>
      <c r="C1817">
        <v>328897.96999999997</v>
      </c>
      <c r="D1817">
        <v>3463323.48</v>
      </c>
      <c r="E1817">
        <v>0.8851</v>
      </c>
      <c r="F1817">
        <v>4.82</v>
      </c>
      <c r="G1817">
        <f t="shared" si="28"/>
        <v>45</v>
      </c>
    </row>
    <row r="1818" spans="1:7" x14ac:dyDescent="0.25">
      <c r="A1818">
        <v>1689583274743</v>
      </c>
      <c r="B1818">
        <v>1689583274820</v>
      </c>
      <c r="C1818">
        <v>328898.09000000003</v>
      </c>
      <c r="D1818">
        <v>3463323.68</v>
      </c>
      <c r="E1818">
        <v>0.8851</v>
      </c>
      <c r="F1818">
        <v>4.82</v>
      </c>
      <c r="G1818">
        <f t="shared" si="28"/>
        <v>77</v>
      </c>
    </row>
    <row r="1819" spans="1:7" x14ac:dyDescent="0.25">
      <c r="A1819">
        <v>1689583274794</v>
      </c>
      <c r="B1819">
        <v>1689583274833</v>
      </c>
      <c r="C1819">
        <v>328898.23</v>
      </c>
      <c r="D1819">
        <v>3463323.94</v>
      </c>
      <c r="E1819">
        <v>0.8851</v>
      </c>
      <c r="F1819">
        <v>4.82</v>
      </c>
      <c r="G1819">
        <f t="shared" si="28"/>
        <v>39</v>
      </c>
    </row>
    <row r="1820" spans="1:7" x14ac:dyDescent="0.25">
      <c r="A1820">
        <v>1689583274845</v>
      </c>
      <c r="B1820">
        <v>1689583274902</v>
      </c>
      <c r="C1820">
        <v>328898.34000000003</v>
      </c>
      <c r="D1820">
        <v>3463324.16</v>
      </c>
      <c r="E1820">
        <v>0.93789599999999995</v>
      </c>
      <c r="F1820">
        <v>4.82</v>
      </c>
      <c r="G1820">
        <f t="shared" si="28"/>
        <v>57</v>
      </c>
    </row>
    <row r="1821" spans="1:7" x14ac:dyDescent="0.25">
      <c r="A1821">
        <v>1689583274895</v>
      </c>
      <c r="B1821">
        <v>1689583274976</v>
      </c>
      <c r="C1821">
        <v>328898.45</v>
      </c>
      <c r="D1821">
        <v>3463324.37</v>
      </c>
      <c r="E1821">
        <v>0.93789599999999995</v>
      </c>
      <c r="F1821">
        <v>4.8600000000000003</v>
      </c>
      <c r="G1821">
        <f t="shared" si="28"/>
        <v>81</v>
      </c>
    </row>
    <row r="1822" spans="1:7" x14ac:dyDescent="0.25">
      <c r="A1822">
        <v>1689583274946</v>
      </c>
      <c r="B1822">
        <v>1689583274976</v>
      </c>
      <c r="C1822">
        <v>328898.59000000003</v>
      </c>
      <c r="D1822">
        <v>3463324.63</v>
      </c>
      <c r="E1822">
        <v>0.93789599999999995</v>
      </c>
      <c r="F1822">
        <v>4.84</v>
      </c>
      <c r="G1822">
        <f t="shared" si="28"/>
        <v>30</v>
      </c>
    </row>
    <row r="1823" spans="1:7" x14ac:dyDescent="0.25">
      <c r="A1823">
        <v>1689583274997</v>
      </c>
      <c r="B1823">
        <v>1689583275042</v>
      </c>
      <c r="C1823">
        <v>328898.7</v>
      </c>
      <c r="D1823">
        <v>3463324.84</v>
      </c>
      <c r="E1823">
        <v>0.93789599999999995</v>
      </c>
      <c r="F1823">
        <v>4.82</v>
      </c>
      <c r="G1823">
        <f t="shared" si="28"/>
        <v>45</v>
      </c>
    </row>
    <row r="1824" spans="1:7" x14ac:dyDescent="0.25">
      <c r="A1824">
        <v>1689583275048</v>
      </c>
      <c r="B1824">
        <v>1689583275114</v>
      </c>
      <c r="C1824">
        <v>328898.81</v>
      </c>
      <c r="D1824">
        <v>3463325.06</v>
      </c>
      <c r="E1824">
        <v>0.99309199999999997</v>
      </c>
      <c r="F1824">
        <v>4.82</v>
      </c>
      <c r="G1824">
        <f t="shared" si="28"/>
        <v>66</v>
      </c>
    </row>
    <row r="1825" spans="1:7" x14ac:dyDescent="0.25">
      <c r="A1825">
        <v>1689583275099</v>
      </c>
      <c r="B1825">
        <v>1689583275125</v>
      </c>
      <c r="C1825">
        <v>328898.81</v>
      </c>
      <c r="D1825">
        <v>3463325.06</v>
      </c>
      <c r="E1825">
        <v>0.99309199999999997</v>
      </c>
      <c r="F1825">
        <v>4.82</v>
      </c>
      <c r="G1825">
        <f t="shared" si="28"/>
        <v>26</v>
      </c>
    </row>
    <row r="1826" spans="1:7" x14ac:dyDescent="0.25">
      <c r="A1826">
        <v>1689583275149</v>
      </c>
      <c r="B1826">
        <v>1689583275200</v>
      </c>
      <c r="C1826">
        <v>328898.96000000002</v>
      </c>
      <c r="D1826">
        <v>3463325.42</v>
      </c>
      <c r="E1826">
        <v>0.99309199999999997</v>
      </c>
      <c r="F1826">
        <v>4.82</v>
      </c>
      <c r="G1826">
        <f t="shared" si="28"/>
        <v>51</v>
      </c>
    </row>
    <row r="1827" spans="1:7" x14ac:dyDescent="0.25">
      <c r="A1827">
        <v>1689583275200</v>
      </c>
      <c r="B1827">
        <v>1689583275288</v>
      </c>
      <c r="C1827">
        <v>328899.06</v>
      </c>
      <c r="D1827">
        <v>3463325.64</v>
      </c>
      <c r="E1827">
        <v>0.99309199999999997</v>
      </c>
      <c r="F1827">
        <v>4.82</v>
      </c>
      <c r="G1827">
        <f t="shared" si="28"/>
        <v>88</v>
      </c>
    </row>
    <row r="1828" spans="1:7" x14ac:dyDescent="0.25">
      <c r="A1828">
        <v>1689583275252</v>
      </c>
      <c r="B1828">
        <v>1689583275288</v>
      </c>
      <c r="C1828">
        <v>328899.18</v>
      </c>
      <c r="D1828">
        <v>3463325.91</v>
      </c>
      <c r="E1828">
        <v>1.0419620000000001</v>
      </c>
      <c r="F1828">
        <v>4.82</v>
      </c>
      <c r="G1828">
        <f t="shared" si="28"/>
        <v>36</v>
      </c>
    </row>
    <row r="1829" spans="1:7" x14ac:dyDescent="0.25">
      <c r="A1829">
        <v>1689583275302</v>
      </c>
      <c r="B1829">
        <v>1689583275365</v>
      </c>
      <c r="C1829">
        <v>328899.26</v>
      </c>
      <c r="D1829">
        <v>3463326.08</v>
      </c>
      <c r="E1829">
        <v>1.0419620000000001</v>
      </c>
      <c r="F1829">
        <v>4.84</v>
      </c>
      <c r="G1829">
        <f t="shared" si="28"/>
        <v>63</v>
      </c>
    </row>
    <row r="1830" spans="1:7" x14ac:dyDescent="0.25">
      <c r="A1830">
        <v>1689583275353</v>
      </c>
      <c r="B1830">
        <v>1689583275380</v>
      </c>
      <c r="C1830">
        <v>328899.38</v>
      </c>
      <c r="D1830">
        <v>3463326.36</v>
      </c>
      <c r="E1830">
        <v>1.0419620000000001</v>
      </c>
      <c r="F1830">
        <v>4.84</v>
      </c>
      <c r="G1830">
        <f t="shared" si="28"/>
        <v>27</v>
      </c>
    </row>
    <row r="1831" spans="1:7" x14ac:dyDescent="0.25">
      <c r="A1831">
        <v>1689583275353</v>
      </c>
      <c r="B1831">
        <v>1689583275454</v>
      </c>
      <c r="C1831">
        <v>328899.38</v>
      </c>
      <c r="D1831">
        <v>3463326.36</v>
      </c>
      <c r="E1831">
        <v>1.0419620000000001</v>
      </c>
      <c r="F1831">
        <v>4.84</v>
      </c>
      <c r="G1831">
        <f t="shared" si="28"/>
        <v>101</v>
      </c>
    </row>
    <row r="1832" spans="1:7" x14ac:dyDescent="0.25">
      <c r="A1832">
        <v>1689583275404</v>
      </c>
      <c r="B1832">
        <v>1689583275540</v>
      </c>
      <c r="C1832">
        <v>328899.49</v>
      </c>
      <c r="D1832">
        <v>3463326.62</v>
      </c>
      <c r="E1832">
        <v>1.0419620000000001</v>
      </c>
      <c r="F1832">
        <v>4.84</v>
      </c>
      <c r="G1832">
        <f t="shared" si="28"/>
        <v>136</v>
      </c>
    </row>
    <row r="1833" spans="1:7" x14ac:dyDescent="0.25">
      <c r="A1833">
        <v>1689583275455</v>
      </c>
      <c r="B1833">
        <v>1689583275540</v>
      </c>
      <c r="C1833">
        <v>328899.56</v>
      </c>
      <c r="D1833">
        <v>3463326.81</v>
      </c>
      <c r="E1833">
        <v>1.088649</v>
      </c>
      <c r="F1833">
        <v>4.84</v>
      </c>
      <c r="G1833">
        <f t="shared" si="28"/>
        <v>85</v>
      </c>
    </row>
    <row r="1834" spans="1:7" x14ac:dyDescent="0.25">
      <c r="A1834">
        <v>1689583275505</v>
      </c>
      <c r="B1834">
        <v>1689583275614</v>
      </c>
      <c r="C1834">
        <v>328899.65000000002</v>
      </c>
      <c r="D1834">
        <v>3463327.04</v>
      </c>
      <c r="E1834">
        <v>1.088649</v>
      </c>
      <c r="F1834">
        <v>4.84</v>
      </c>
      <c r="G1834">
        <f t="shared" si="28"/>
        <v>109</v>
      </c>
    </row>
    <row r="1835" spans="1:7" x14ac:dyDescent="0.25">
      <c r="A1835">
        <v>1689583275556</v>
      </c>
      <c r="B1835">
        <v>1689583275630</v>
      </c>
      <c r="C1835">
        <v>328899.73</v>
      </c>
      <c r="D1835">
        <v>3463327.22</v>
      </c>
      <c r="E1835">
        <v>1.088649</v>
      </c>
      <c r="F1835">
        <v>4.84</v>
      </c>
      <c r="G1835">
        <f t="shared" si="28"/>
        <v>74</v>
      </c>
    </row>
    <row r="1836" spans="1:7" x14ac:dyDescent="0.25">
      <c r="A1836">
        <v>1689583275607</v>
      </c>
      <c r="B1836">
        <v>1689583275704</v>
      </c>
      <c r="C1836">
        <v>328899.87</v>
      </c>
      <c r="D1836">
        <v>3463327.58</v>
      </c>
      <c r="E1836">
        <v>1.088649</v>
      </c>
      <c r="F1836">
        <v>4.84</v>
      </c>
      <c r="G1836">
        <f t="shared" si="28"/>
        <v>97</v>
      </c>
    </row>
    <row r="1837" spans="1:7" x14ac:dyDescent="0.25">
      <c r="A1837">
        <v>1689583275657</v>
      </c>
      <c r="B1837">
        <v>1689583275788</v>
      </c>
      <c r="C1837">
        <v>328899.92</v>
      </c>
      <c r="D1837">
        <v>3463327.71</v>
      </c>
      <c r="E1837">
        <v>1.127046</v>
      </c>
      <c r="F1837">
        <v>4.84</v>
      </c>
      <c r="G1837">
        <f t="shared" si="28"/>
        <v>131</v>
      </c>
    </row>
    <row r="1838" spans="1:7" x14ac:dyDescent="0.25">
      <c r="A1838">
        <v>1689583275708</v>
      </c>
      <c r="B1838">
        <v>1689583275788</v>
      </c>
      <c r="C1838">
        <v>328899.98</v>
      </c>
      <c r="D1838">
        <v>3463327.86</v>
      </c>
      <c r="E1838">
        <v>1.127046</v>
      </c>
      <c r="F1838">
        <v>4.84</v>
      </c>
      <c r="G1838">
        <f t="shared" si="28"/>
        <v>80</v>
      </c>
    </row>
    <row r="1839" spans="1:7" x14ac:dyDescent="0.25">
      <c r="A1839">
        <v>1689583275758</v>
      </c>
      <c r="B1839">
        <v>1689583275937</v>
      </c>
      <c r="C1839">
        <v>328900.09000000003</v>
      </c>
      <c r="D1839">
        <v>3463328.16</v>
      </c>
      <c r="E1839">
        <v>1.127046</v>
      </c>
      <c r="F1839">
        <v>4.84</v>
      </c>
      <c r="G1839">
        <f t="shared" si="28"/>
        <v>179</v>
      </c>
    </row>
    <row r="1840" spans="1:7" x14ac:dyDescent="0.25">
      <c r="A1840">
        <v>1689583275809</v>
      </c>
      <c r="B1840">
        <v>1689583275937</v>
      </c>
      <c r="C1840">
        <v>328900.18</v>
      </c>
      <c r="D1840">
        <v>3463328.4</v>
      </c>
      <c r="E1840">
        <v>1.127046</v>
      </c>
      <c r="F1840">
        <v>4.84</v>
      </c>
      <c r="G1840">
        <f t="shared" si="28"/>
        <v>128</v>
      </c>
    </row>
    <row r="1841" spans="1:7" x14ac:dyDescent="0.25">
      <c r="A1841">
        <v>1689583275859</v>
      </c>
      <c r="B1841">
        <v>1689583275950</v>
      </c>
      <c r="C1841">
        <v>328900.28000000003</v>
      </c>
      <c r="D1841">
        <v>3463328.67</v>
      </c>
      <c r="E1841">
        <v>1.155626</v>
      </c>
      <c r="F1841">
        <v>4.8600000000000003</v>
      </c>
      <c r="G1841">
        <f t="shared" si="28"/>
        <v>91</v>
      </c>
    </row>
    <row r="1842" spans="1:7" x14ac:dyDescent="0.25">
      <c r="A1842">
        <v>1689583275911</v>
      </c>
      <c r="B1842">
        <v>1689583276040</v>
      </c>
      <c r="C1842">
        <v>328900.39</v>
      </c>
      <c r="D1842">
        <v>3463328.95</v>
      </c>
      <c r="E1842">
        <v>1.155626</v>
      </c>
      <c r="F1842">
        <v>4.82</v>
      </c>
      <c r="G1842">
        <f t="shared" si="28"/>
        <v>129</v>
      </c>
    </row>
    <row r="1843" spans="1:7" x14ac:dyDescent="0.25">
      <c r="A1843">
        <v>1689583275961</v>
      </c>
      <c r="B1843">
        <v>1689583276040</v>
      </c>
      <c r="C1843">
        <v>328900.47999999998</v>
      </c>
      <c r="D1843">
        <v>3463329.17</v>
      </c>
      <c r="E1843">
        <v>1.155626</v>
      </c>
      <c r="F1843">
        <v>4.82</v>
      </c>
      <c r="G1843">
        <f t="shared" si="28"/>
        <v>79</v>
      </c>
    </row>
    <row r="1844" spans="1:7" x14ac:dyDescent="0.25">
      <c r="A1844">
        <v>1689583276012</v>
      </c>
      <c r="B1844">
        <v>1689583276127</v>
      </c>
      <c r="C1844">
        <v>328900.55</v>
      </c>
      <c r="D1844">
        <v>3463329.35</v>
      </c>
      <c r="E1844">
        <v>1.155626</v>
      </c>
      <c r="F1844">
        <v>4.8600000000000003</v>
      </c>
      <c r="G1844">
        <f t="shared" si="28"/>
        <v>115</v>
      </c>
    </row>
    <row r="1845" spans="1:7" x14ac:dyDescent="0.25">
      <c r="A1845">
        <v>1689583276063</v>
      </c>
      <c r="B1845">
        <v>1689583276142</v>
      </c>
      <c r="C1845">
        <v>328900.65999999997</v>
      </c>
      <c r="D1845">
        <v>3463329.63</v>
      </c>
      <c r="E1845">
        <v>1.1767879999999999</v>
      </c>
      <c r="F1845">
        <v>4.8600000000000003</v>
      </c>
      <c r="G1845">
        <f t="shared" si="28"/>
        <v>79</v>
      </c>
    </row>
    <row r="1846" spans="1:7" x14ac:dyDescent="0.25">
      <c r="A1846">
        <v>1689583276113</v>
      </c>
      <c r="B1846">
        <v>1689583276210</v>
      </c>
      <c r="C1846">
        <v>328900.76</v>
      </c>
      <c r="D1846">
        <v>3463329.91</v>
      </c>
      <c r="E1846">
        <v>1.1767879999999999</v>
      </c>
      <c r="F1846">
        <v>4.84</v>
      </c>
      <c r="G1846">
        <f t="shared" si="28"/>
        <v>97</v>
      </c>
    </row>
    <row r="1847" spans="1:7" x14ac:dyDescent="0.25">
      <c r="A1847">
        <v>1689583276164</v>
      </c>
      <c r="B1847">
        <v>1689583276234</v>
      </c>
      <c r="C1847">
        <v>328900.83</v>
      </c>
      <c r="D1847">
        <v>3463330.08</v>
      </c>
      <c r="E1847">
        <v>1.1767879999999999</v>
      </c>
      <c r="F1847">
        <v>4.84</v>
      </c>
      <c r="G1847">
        <f t="shared" si="28"/>
        <v>70</v>
      </c>
    </row>
    <row r="1848" spans="1:7" x14ac:dyDescent="0.25">
      <c r="A1848">
        <v>1689583276215</v>
      </c>
      <c r="B1848">
        <v>1689583276302</v>
      </c>
      <c r="C1848">
        <v>328900.94</v>
      </c>
      <c r="D1848">
        <v>3463330.36</v>
      </c>
      <c r="E1848">
        <v>1.1767879999999999</v>
      </c>
      <c r="F1848">
        <v>4.84</v>
      </c>
      <c r="G1848">
        <f t="shared" si="28"/>
        <v>87</v>
      </c>
    </row>
    <row r="1849" spans="1:7" x14ac:dyDescent="0.25">
      <c r="A1849">
        <v>1689583276265</v>
      </c>
      <c r="B1849">
        <v>1689583276376</v>
      </c>
      <c r="C1849">
        <v>328900.98</v>
      </c>
      <c r="D1849">
        <v>3463330.45</v>
      </c>
      <c r="E1849">
        <v>1.1879150000000001</v>
      </c>
      <c r="F1849">
        <v>4.84</v>
      </c>
      <c r="G1849">
        <f t="shared" si="28"/>
        <v>111</v>
      </c>
    </row>
    <row r="1850" spans="1:7" x14ac:dyDescent="0.25">
      <c r="A1850">
        <v>1689583276316</v>
      </c>
      <c r="B1850">
        <v>1689583276376</v>
      </c>
      <c r="C1850">
        <v>328901.11</v>
      </c>
      <c r="D1850">
        <v>3463330.76</v>
      </c>
      <c r="E1850">
        <v>1.1879150000000001</v>
      </c>
      <c r="F1850">
        <v>4.84</v>
      </c>
      <c r="G1850">
        <f t="shared" si="28"/>
        <v>60</v>
      </c>
    </row>
    <row r="1851" spans="1:7" x14ac:dyDescent="0.25">
      <c r="A1851">
        <v>1689583276366</v>
      </c>
      <c r="B1851">
        <v>1689583276450</v>
      </c>
      <c r="C1851">
        <v>328901.21000000002</v>
      </c>
      <c r="D1851">
        <v>3463330.98</v>
      </c>
      <c r="E1851">
        <v>1.1879150000000001</v>
      </c>
      <c r="F1851">
        <v>4.84</v>
      </c>
      <c r="G1851">
        <f t="shared" si="28"/>
        <v>84</v>
      </c>
    </row>
    <row r="1852" spans="1:7" x14ac:dyDescent="0.25">
      <c r="A1852">
        <v>1689583276417</v>
      </c>
      <c r="B1852">
        <v>1689583276519</v>
      </c>
      <c r="C1852">
        <v>328901.31</v>
      </c>
      <c r="D1852">
        <v>3463331.21</v>
      </c>
      <c r="E1852">
        <v>1.1879150000000001</v>
      </c>
      <c r="F1852">
        <v>4.84</v>
      </c>
      <c r="G1852">
        <f t="shared" si="28"/>
        <v>102</v>
      </c>
    </row>
    <row r="1853" spans="1:7" x14ac:dyDescent="0.25">
      <c r="A1853">
        <v>1689583276468</v>
      </c>
      <c r="B1853">
        <v>1689583276534</v>
      </c>
      <c r="C1853">
        <v>328901.42</v>
      </c>
      <c r="D1853">
        <v>3463331.48</v>
      </c>
      <c r="E1853">
        <v>1.1905330000000001</v>
      </c>
      <c r="F1853">
        <v>4.84</v>
      </c>
      <c r="G1853">
        <f t="shared" si="28"/>
        <v>66</v>
      </c>
    </row>
    <row r="1854" spans="1:7" x14ac:dyDescent="0.25">
      <c r="A1854">
        <v>1689583276519</v>
      </c>
      <c r="B1854">
        <v>1689583276610</v>
      </c>
      <c r="C1854">
        <v>328901.46999999997</v>
      </c>
      <c r="D1854">
        <v>3463331.61</v>
      </c>
      <c r="E1854">
        <v>1.1905330000000001</v>
      </c>
      <c r="F1854">
        <v>4.84</v>
      </c>
      <c r="G1854">
        <f t="shared" si="28"/>
        <v>91</v>
      </c>
    </row>
    <row r="1855" spans="1:7" x14ac:dyDescent="0.25">
      <c r="A1855">
        <v>1689583276570</v>
      </c>
      <c r="B1855">
        <v>1689583276622</v>
      </c>
      <c r="C1855">
        <v>328901.58</v>
      </c>
      <c r="D1855">
        <v>3463331.89</v>
      </c>
      <c r="E1855">
        <v>1.1905330000000001</v>
      </c>
      <c r="F1855">
        <v>4.84</v>
      </c>
      <c r="G1855">
        <f t="shared" si="28"/>
        <v>52</v>
      </c>
    </row>
    <row r="1856" spans="1:7" x14ac:dyDescent="0.25">
      <c r="A1856">
        <v>1689583276620</v>
      </c>
      <c r="B1856">
        <v>1689583276692</v>
      </c>
      <c r="C1856">
        <v>328901.7</v>
      </c>
      <c r="D1856">
        <v>3463332.15</v>
      </c>
      <c r="E1856">
        <v>1.1905330000000001</v>
      </c>
      <c r="F1856">
        <v>4.84</v>
      </c>
      <c r="G1856">
        <f t="shared" si="28"/>
        <v>72</v>
      </c>
    </row>
    <row r="1857" spans="1:7" x14ac:dyDescent="0.25">
      <c r="A1857">
        <v>1689583276670</v>
      </c>
      <c r="B1857">
        <v>1689583276764</v>
      </c>
      <c r="C1857">
        <v>328901.76000000001</v>
      </c>
      <c r="D1857">
        <v>3463332.28</v>
      </c>
      <c r="E1857">
        <v>1.188569</v>
      </c>
      <c r="F1857">
        <v>4.84</v>
      </c>
      <c r="G1857">
        <f t="shared" si="28"/>
        <v>94</v>
      </c>
    </row>
    <row r="1858" spans="1:7" x14ac:dyDescent="0.25">
      <c r="A1858">
        <v>1689583276722</v>
      </c>
      <c r="B1858">
        <v>1689583276775</v>
      </c>
      <c r="C1858">
        <v>328901.86</v>
      </c>
      <c r="D1858">
        <v>3463332.52</v>
      </c>
      <c r="E1858">
        <v>1.188569</v>
      </c>
      <c r="F1858">
        <v>4.84</v>
      </c>
      <c r="G1858">
        <f t="shared" si="28"/>
        <v>53</v>
      </c>
    </row>
    <row r="1859" spans="1:7" x14ac:dyDescent="0.25">
      <c r="A1859">
        <v>1689583276772</v>
      </c>
      <c r="B1859">
        <v>1689583276854</v>
      </c>
      <c r="C1859">
        <v>328901.98</v>
      </c>
      <c r="D1859">
        <v>3463332.78</v>
      </c>
      <c r="E1859">
        <v>1.188569</v>
      </c>
      <c r="F1859">
        <v>4.82</v>
      </c>
      <c r="G1859">
        <f t="shared" ref="G1859:G1922" si="29">B1859-A1859</f>
        <v>82</v>
      </c>
    </row>
    <row r="1860" spans="1:7" x14ac:dyDescent="0.25">
      <c r="A1860">
        <v>1689583276822</v>
      </c>
      <c r="B1860">
        <v>1689583276924</v>
      </c>
      <c r="C1860">
        <v>328902.06</v>
      </c>
      <c r="D1860">
        <v>3463332.96</v>
      </c>
      <c r="E1860">
        <v>1.188569</v>
      </c>
      <c r="F1860">
        <v>4.82</v>
      </c>
      <c r="G1860">
        <f t="shared" si="29"/>
        <v>102</v>
      </c>
    </row>
    <row r="1861" spans="1:7" x14ac:dyDescent="0.25">
      <c r="A1861">
        <v>1689583276873</v>
      </c>
      <c r="B1861">
        <v>1689583276934</v>
      </c>
      <c r="C1861">
        <v>328902.18</v>
      </c>
      <c r="D1861">
        <v>3463333.22</v>
      </c>
      <c r="E1861">
        <v>1.186606</v>
      </c>
      <c r="F1861">
        <v>4.82</v>
      </c>
      <c r="G1861">
        <f t="shared" si="29"/>
        <v>61</v>
      </c>
    </row>
    <row r="1862" spans="1:7" x14ac:dyDescent="0.25">
      <c r="A1862">
        <v>1689583276924</v>
      </c>
      <c r="B1862">
        <v>1689583277005</v>
      </c>
      <c r="C1862">
        <v>328902.21999999997</v>
      </c>
      <c r="D1862">
        <v>3463333.31</v>
      </c>
      <c r="E1862">
        <v>1.186606</v>
      </c>
      <c r="F1862">
        <v>4.82</v>
      </c>
      <c r="G1862">
        <f t="shared" si="29"/>
        <v>81</v>
      </c>
    </row>
    <row r="1863" spans="1:7" x14ac:dyDescent="0.25">
      <c r="A1863">
        <v>1689583276975</v>
      </c>
      <c r="B1863">
        <v>1689583277080</v>
      </c>
      <c r="C1863">
        <v>328902.40000000002</v>
      </c>
      <c r="D1863">
        <v>3463333.7</v>
      </c>
      <c r="E1863">
        <v>1.186606</v>
      </c>
      <c r="F1863">
        <v>4.82</v>
      </c>
      <c r="G1863">
        <f t="shared" si="29"/>
        <v>105</v>
      </c>
    </row>
    <row r="1864" spans="1:7" x14ac:dyDescent="0.25">
      <c r="A1864">
        <v>1689583277026</v>
      </c>
      <c r="B1864">
        <v>1689583277080</v>
      </c>
      <c r="C1864">
        <v>328902.49</v>
      </c>
      <c r="D1864">
        <v>3463333.88</v>
      </c>
      <c r="E1864">
        <v>1.186606</v>
      </c>
      <c r="F1864">
        <v>4.82</v>
      </c>
      <c r="G1864">
        <f t="shared" si="29"/>
        <v>54</v>
      </c>
    </row>
    <row r="1865" spans="1:7" x14ac:dyDescent="0.25">
      <c r="A1865">
        <v>1689583277076</v>
      </c>
      <c r="B1865">
        <v>1689583277154</v>
      </c>
      <c r="C1865">
        <v>328902.65000000002</v>
      </c>
      <c r="D1865">
        <v>3463334.19</v>
      </c>
      <c r="E1865">
        <v>1.170898</v>
      </c>
      <c r="F1865">
        <v>4.8</v>
      </c>
      <c r="G1865">
        <f t="shared" si="29"/>
        <v>78</v>
      </c>
    </row>
    <row r="1866" spans="1:7" x14ac:dyDescent="0.25">
      <c r="A1866">
        <v>1689583277127</v>
      </c>
      <c r="B1866">
        <v>1689583277220</v>
      </c>
      <c r="C1866">
        <v>328902.74</v>
      </c>
      <c r="D1866">
        <v>3463334.35</v>
      </c>
      <c r="E1866">
        <v>1.170898</v>
      </c>
      <c r="F1866">
        <v>4.8</v>
      </c>
      <c r="G1866">
        <f t="shared" si="29"/>
        <v>93</v>
      </c>
    </row>
    <row r="1867" spans="1:7" x14ac:dyDescent="0.25">
      <c r="A1867">
        <v>1689583277178</v>
      </c>
      <c r="B1867">
        <v>1689583277237</v>
      </c>
      <c r="C1867">
        <v>328902.86</v>
      </c>
      <c r="D1867">
        <v>3463334.56</v>
      </c>
      <c r="E1867">
        <v>1.170898</v>
      </c>
      <c r="F1867">
        <v>4.78</v>
      </c>
      <c r="G1867">
        <f t="shared" si="29"/>
        <v>59</v>
      </c>
    </row>
    <row r="1868" spans="1:7" x14ac:dyDescent="0.25">
      <c r="A1868">
        <v>1689583277229</v>
      </c>
      <c r="B1868">
        <v>1689583277310</v>
      </c>
      <c r="C1868">
        <v>328902.94</v>
      </c>
      <c r="D1868">
        <v>3463334.74</v>
      </c>
      <c r="E1868">
        <v>1.170898</v>
      </c>
      <c r="F1868">
        <v>4.78</v>
      </c>
      <c r="G1868">
        <f t="shared" si="29"/>
        <v>81</v>
      </c>
    </row>
    <row r="1869" spans="1:7" x14ac:dyDescent="0.25">
      <c r="A1869">
        <v>1689583277280</v>
      </c>
      <c r="B1869">
        <v>1689583277330</v>
      </c>
      <c r="C1869">
        <v>328903.06</v>
      </c>
      <c r="D1869">
        <v>3463334.95</v>
      </c>
      <c r="E1869">
        <v>1.1558440000000001</v>
      </c>
      <c r="F1869">
        <v>4.78</v>
      </c>
      <c r="G1869">
        <f t="shared" si="29"/>
        <v>50</v>
      </c>
    </row>
    <row r="1870" spans="1:7" x14ac:dyDescent="0.25">
      <c r="A1870">
        <v>1689583277331</v>
      </c>
      <c r="B1870">
        <v>1689583277397</v>
      </c>
      <c r="C1870">
        <v>328903.18</v>
      </c>
      <c r="D1870">
        <v>3463335.16</v>
      </c>
      <c r="E1870">
        <v>1.1558440000000001</v>
      </c>
      <c r="F1870">
        <v>4.78</v>
      </c>
      <c r="G1870">
        <f t="shared" si="29"/>
        <v>66</v>
      </c>
    </row>
    <row r="1871" spans="1:7" x14ac:dyDescent="0.25">
      <c r="A1871">
        <v>1689583277381</v>
      </c>
      <c r="B1871">
        <v>1689583277480</v>
      </c>
      <c r="C1871">
        <v>328903.33</v>
      </c>
      <c r="D1871">
        <v>3463335.41</v>
      </c>
      <c r="E1871">
        <v>1.1558440000000001</v>
      </c>
      <c r="F1871">
        <v>4.78</v>
      </c>
      <c r="G1871">
        <f t="shared" si="29"/>
        <v>99</v>
      </c>
    </row>
    <row r="1872" spans="1:7" x14ac:dyDescent="0.25">
      <c r="A1872">
        <v>1689583277432</v>
      </c>
      <c r="B1872">
        <v>1689583277490</v>
      </c>
      <c r="C1872">
        <v>328903.44</v>
      </c>
      <c r="D1872">
        <v>3463335.62</v>
      </c>
      <c r="E1872">
        <v>1.1558440000000001</v>
      </c>
      <c r="F1872">
        <v>4.76</v>
      </c>
      <c r="G1872">
        <f t="shared" si="29"/>
        <v>58</v>
      </c>
    </row>
    <row r="1873" spans="1:7" x14ac:dyDescent="0.25">
      <c r="A1873">
        <v>1689583277482</v>
      </c>
      <c r="B1873">
        <v>1689583277572</v>
      </c>
      <c r="C1873">
        <v>328903.55</v>
      </c>
      <c r="D1873">
        <v>3463335.79</v>
      </c>
      <c r="E1873">
        <v>1.1229009999999999</v>
      </c>
      <c r="F1873">
        <v>4.76</v>
      </c>
      <c r="G1873">
        <f t="shared" si="29"/>
        <v>90</v>
      </c>
    </row>
    <row r="1874" spans="1:7" x14ac:dyDescent="0.25">
      <c r="A1874">
        <v>1689583277533</v>
      </c>
      <c r="B1874">
        <v>1689583277584</v>
      </c>
      <c r="C1874">
        <v>328903.65000000002</v>
      </c>
      <c r="D1874">
        <v>3463335.95</v>
      </c>
      <c r="E1874">
        <v>1.1229009999999999</v>
      </c>
      <c r="F1874">
        <v>4.76</v>
      </c>
      <c r="G1874">
        <f t="shared" si="29"/>
        <v>51</v>
      </c>
    </row>
    <row r="1875" spans="1:7" x14ac:dyDescent="0.25">
      <c r="A1875">
        <v>1689583277584</v>
      </c>
      <c r="B1875">
        <v>1689583277746</v>
      </c>
      <c r="C1875">
        <v>328903.83</v>
      </c>
      <c r="D1875">
        <v>3463336.23</v>
      </c>
      <c r="E1875">
        <v>1.1229009999999999</v>
      </c>
      <c r="F1875">
        <v>4.74</v>
      </c>
      <c r="G1875">
        <f t="shared" si="29"/>
        <v>162</v>
      </c>
    </row>
    <row r="1876" spans="1:7" x14ac:dyDescent="0.25">
      <c r="A1876">
        <v>1689583277634</v>
      </c>
      <c r="B1876">
        <v>1689583277746</v>
      </c>
      <c r="C1876">
        <v>328904.01</v>
      </c>
      <c r="D1876">
        <v>3463336.52</v>
      </c>
      <c r="E1876">
        <v>1.0997760000000001</v>
      </c>
      <c r="F1876">
        <v>4.74</v>
      </c>
      <c r="G1876">
        <f t="shared" si="29"/>
        <v>112</v>
      </c>
    </row>
    <row r="1877" spans="1:7" x14ac:dyDescent="0.25">
      <c r="A1877">
        <v>1689583277685</v>
      </c>
      <c r="B1877">
        <v>1689583277746</v>
      </c>
      <c r="C1877">
        <v>328904.09000000003</v>
      </c>
      <c r="D1877">
        <v>3463336.64</v>
      </c>
      <c r="E1877">
        <v>1.0997760000000001</v>
      </c>
      <c r="F1877">
        <v>4.72</v>
      </c>
      <c r="G1877">
        <f t="shared" si="29"/>
        <v>61</v>
      </c>
    </row>
    <row r="1878" spans="1:7" x14ac:dyDescent="0.25">
      <c r="A1878">
        <v>1689583277736</v>
      </c>
      <c r="B1878">
        <v>1689583277854</v>
      </c>
      <c r="C1878">
        <v>328904.25</v>
      </c>
      <c r="D1878">
        <v>3463336.88</v>
      </c>
      <c r="E1878">
        <v>1.0997760000000001</v>
      </c>
      <c r="F1878">
        <v>4.72</v>
      </c>
      <c r="G1878">
        <f t="shared" si="29"/>
        <v>118</v>
      </c>
    </row>
    <row r="1879" spans="1:7" x14ac:dyDescent="0.25">
      <c r="A1879">
        <v>1689583277787</v>
      </c>
      <c r="B1879">
        <v>1689583277854</v>
      </c>
      <c r="C1879">
        <v>328904.34999999998</v>
      </c>
      <c r="D1879">
        <v>3463337.03</v>
      </c>
      <c r="E1879">
        <v>1.0997760000000001</v>
      </c>
      <c r="F1879">
        <v>4.72</v>
      </c>
      <c r="G1879">
        <f t="shared" si="29"/>
        <v>67</v>
      </c>
    </row>
    <row r="1880" spans="1:7" x14ac:dyDescent="0.25">
      <c r="A1880">
        <v>1689583277837</v>
      </c>
      <c r="B1880">
        <v>1689583277942</v>
      </c>
      <c r="C1880">
        <v>328904.46999999997</v>
      </c>
      <c r="D1880">
        <v>3463337.19</v>
      </c>
      <c r="E1880">
        <v>1.0997760000000001</v>
      </c>
      <c r="F1880">
        <v>4.72</v>
      </c>
      <c r="G1880">
        <f t="shared" si="29"/>
        <v>105</v>
      </c>
    </row>
    <row r="1881" spans="1:7" x14ac:dyDescent="0.25">
      <c r="A1881">
        <v>1689583277888</v>
      </c>
      <c r="B1881">
        <v>1689583277942</v>
      </c>
      <c r="C1881">
        <v>328904.55</v>
      </c>
      <c r="D1881">
        <v>3463337.31</v>
      </c>
      <c r="E1881">
        <v>1.067923</v>
      </c>
      <c r="F1881">
        <v>4.7</v>
      </c>
      <c r="G1881">
        <f t="shared" si="29"/>
        <v>54</v>
      </c>
    </row>
    <row r="1882" spans="1:7" x14ac:dyDescent="0.25">
      <c r="A1882">
        <v>1689583277939</v>
      </c>
      <c r="B1882">
        <v>1689583278012</v>
      </c>
      <c r="C1882">
        <v>328904.8</v>
      </c>
      <c r="D1882">
        <v>3463337.66</v>
      </c>
      <c r="E1882">
        <v>1.067923</v>
      </c>
      <c r="F1882">
        <v>4.7</v>
      </c>
      <c r="G1882">
        <f t="shared" si="29"/>
        <v>73</v>
      </c>
    </row>
    <row r="1883" spans="1:7" x14ac:dyDescent="0.25">
      <c r="A1883">
        <v>1689583277989</v>
      </c>
      <c r="B1883">
        <v>1689583278027</v>
      </c>
      <c r="C1883">
        <v>328904.92</v>
      </c>
      <c r="D1883">
        <v>3463337.81</v>
      </c>
      <c r="E1883">
        <v>1.067923</v>
      </c>
      <c r="F1883">
        <v>4.7</v>
      </c>
      <c r="G1883">
        <f t="shared" si="29"/>
        <v>38</v>
      </c>
    </row>
    <row r="1884" spans="1:7" x14ac:dyDescent="0.25">
      <c r="A1884">
        <v>1689583278040</v>
      </c>
      <c r="B1884">
        <v>1689583278097</v>
      </c>
      <c r="C1884">
        <v>328905.06</v>
      </c>
      <c r="D1884">
        <v>3463338</v>
      </c>
      <c r="E1884">
        <v>1.067923</v>
      </c>
      <c r="F1884">
        <v>4.7</v>
      </c>
      <c r="G1884">
        <f t="shared" si="29"/>
        <v>57</v>
      </c>
    </row>
    <row r="1885" spans="1:7" x14ac:dyDescent="0.25">
      <c r="A1885">
        <v>1689583278090</v>
      </c>
      <c r="B1885">
        <v>1689583278172</v>
      </c>
      <c r="C1885">
        <v>328905.27</v>
      </c>
      <c r="D1885">
        <v>3463338.26</v>
      </c>
      <c r="E1885">
        <v>1.039998</v>
      </c>
      <c r="F1885">
        <v>4.7</v>
      </c>
      <c r="G1885">
        <f t="shared" si="29"/>
        <v>82</v>
      </c>
    </row>
    <row r="1886" spans="1:7" x14ac:dyDescent="0.25">
      <c r="A1886">
        <v>1689583278141</v>
      </c>
      <c r="B1886">
        <v>1689583278182</v>
      </c>
      <c r="C1886">
        <v>328905.40999999997</v>
      </c>
      <c r="D1886">
        <v>3463338.45</v>
      </c>
      <c r="E1886">
        <v>1.039998</v>
      </c>
      <c r="F1886">
        <v>4.7</v>
      </c>
      <c r="G1886">
        <f t="shared" si="29"/>
        <v>41</v>
      </c>
    </row>
    <row r="1887" spans="1:7" x14ac:dyDescent="0.25">
      <c r="A1887">
        <v>1689583278192</v>
      </c>
      <c r="B1887">
        <v>1689583278257</v>
      </c>
      <c r="C1887">
        <v>328905.56</v>
      </c>
      <c r="D1887">
        <v>3463338.63</v>
      </c>
      <c r="E1887">
        <v>1.039998</v>
      </c>
      <c r="F1887">
        <v>4.7</v>
      </c>
      <c r="G1887">
        <f t="shared" si="29"/>
        <v>65</v>
      </c>
    </row>
    <row r="1888" spans="1:7" x14ac:dyDescent="0.25">
      <c r="A1888">
        <v>1689583278242</v>
      </c>
      <c r="B1888">
        <v>1689583278327</v>
      </c>
      <c r="C1888">
        <v>328905.74</v>
      </c>
      <c r="D1888">
        <v>3463338.85</v>
      </c>
      <c r="E1888">
        <v>0.99876500000000001</v>
      </c>
      <c r="F1888">
        <v>4.7</v>
      </c>
      <c r="G1888">
        <f t="shared" si="29"/>
        <v>85</v>
      </c>
    </row>
    <row r="1889" spans="1:7" x14ac:dyDescent="0.25">
      <c r="A1889">
        <v>1689583278293</v>
      </c>
      <c r="B1889">
        <v>1689583278342</v>
      </c>
      <c r="C1889">
        <v>328905.90000000002</v>
      </c>
      <c r="D1889">
        <v>3463339.04</v>
      </c>
      <c r="E1889">
        <v>0.99876500000000001</v>
      </c>
      <c r="F1889">
        <v>4.7</v>
      </c>
      <c r="G1889">
        <f t="shared" si="29"/>
        <v>49</v>
      </c>
    </row>
    <row r="1890" spans="1:7" x14ac:dyDescent="0.25">
      <c r="A1890">
        <v>1689583278344</v>
      </c>
      <c r="B1890">
        <v>1689583278412</v>
      </c>
      <c r="C1890">
        <v>328905.93</v>
      </c>
      <c r="D1890">
        <v>3463339.08</v>
      </c>
      <c r="E1890">
        <v>0.99876500000000001</v>
      </c>
      <c r="F1890">
        <v>4.7</v>
      </c>
      <c r="G1890">
        <f t="shared" si="29"/>
        <v>68</v>
      </c>
    </row>
    <row r="1891" spans="1:7" x14ac:dyDescent="0.25">
      <c r="A1891">
        <v>1689583278394</v>
      </c>
      <c r="B1891">
        <v>1689583278486</v>
      </c>
      <c r="C1891">
        <v>328906.11</v>
      </c>
      <c r="D1891">
        <v>3463339.29</v>
      </c>
      <c r="E1891">
        <v>0.99876500000000001</v>
      </c>
      <c r="F1891">
        <v>4.7</v>
      </c>
      <c r="G1891">
        <f t="shared" si="29"/>
        <v>92</v>
      </c>
    </row>
    <row r="1892" spans="1:7" x14ac:dyDescent="0.25">
      <c r="A1892">
        <v>1689583278445</v>
      </c>
      <c r="B1892">
        <v>1689583278486</v>
      </c>
      <c r="C1892">
        <v>328906.3</v>
      </c>
      <c r="D1892">
        <v>3463339.51</v>
      </c>
      <c r="E1892">
        <v>0.96385799999999999</v>
      </c>
      <c r="F1892">
        <v>4.68</v>
      </c>
      <c r="G1892">
        <f t="shared" si="29"/>
        <v>41</v>
      </c>
    </row>
    <row r="1893" spans="1:7" x14ac:dyDescent="0.25">
      <c r="A1893">
        <v>1689583278495</v>
      </c>
      <c r="B1893">
        <v>1689583278562</v>
      </c>
      <c r="C1893">
        <v>328906.49</v>
      </c>
      <c r="D1893">
        <v>3463339.71</v>
      </c>
      <c r="E1893">
        <v>0.96385799999999999</v>
      </c>
      <c r="F1893">
        <v>4.68</v>
      </c>
      <c r="G1893">
        <f t="shared" si="29"/>
        <v>67</v>
      </c>
    </row>
    <row r="1894" spans="1:7" x14ac:dyDescent="0.25">
      <c r="A1894">
        <v>1689583278546</v>
      </c>
      <c r="B1894">
        <v>1689583278636</v>
      </c>
      <c r="C1894">
        <v>328906.55</v>
      </c>
      <c r="D1894">
        <v>3463339.78</v>
      </c>
      <c r="E1894">
        <v>0.96385799999999999</v>
      </c>
      <c r="F1894">
        <v>4.68</v>
      </c>
      <c r="G1894">
        <f t="shared" si="29"/>
        <v>90</v>
      </c>
    </row>
    <row r="1895" spans="1:7" x14ac:dyDescent="0.25">
      <c r="A1895">
        <v>1689583278597</v>
      </c>
      <c r="B1895">
        <v>1689583278636</v>
      </c>
      <c r="C1895">
        <v>328906.84000000003</v>
      </c>
      <c r="D1895">
        <v>3463340.1</v>
      </c>
      <c r="E1895">
        <v>0.96385799999999999</v>
      </c>
      <c r="F1895">
        <v>4.7</v>
      </c>
      <c r="G1895">
        <f t="shared" si="29"/>
        <v>39</v>
      </c>
    </row>
    <row r="1896" spans="1:7" x14ac:dyDescent="0.25">
      <c r="A1896">
        <v>1689583278648</v>
      </c>
      <c r="B1896">
        <v>1689583278707</v>
      </c>
      <c r="C1896">
        <v>328906.96999999997</v>
      </c>
      <c r="D1896">
        <v>3463340.24</v>
      </c>
      <c r="E1896">
        <v>0.93527800000000005</v>
      </c>
      <c r="F1896">
        <v>4.7</v>
      </c>
      <c r="G1896">
        <f t="shared" si="29"/>
        <v>59</v>
      </c>
    </row>
    <row r="1897" spans="1:7" x14ac:dyDescent="0.25">
      <c r="A1897">
        <v>1689583278699</v>
      </c>
      <c r="B1897">
        <v>1689583278782</v>
      </c>
      <c r="C1897">
        <v>328907.13</v>
      </c>
      <c r="D1897">
        <v>3463340.4</v>
      </c>
      <c r="E1897">
        <v>0.93527800000000005</v>
      </c>
      <c r="F1897">
        <v>4.7</v>
      </c>
      <c r="G1897">
        <f t="shared" si="29"/>
        <v>83</v>
      </c>
    </row>
    <row r="1898" spans="1:7" x14ac:dyDescent="0.25">
      <c r="A1898">
        <v>1689583278750</v>
      </c>
      <c r="B1898">
        <v>1689583278792</v>
      </c>
      <c r="C1898">
        <v>328907.26</v>
      </c>
      <c r="D1898">
        <v>3463340.54</v>
      </c>
      <c r="E1898">
        <v>0.93527800000000005</v>
      </c>
      <c r="F1898">
        <v>4.68</v>
      </c>
      <c r="G1898">
        <f t="shared" si="29"/>
        <v>42</v>
      </c>
    </row>
    <row r="1899" spans="1:7" x14ac:dyDescent="0.25">
      <c r="A1899">
        <v>1689583278800</v>
      </c>
      <c r="B1899">
        <v>1689583278866</v>
      </c>
      <c r="C1899">
        <v>328907.33</v>
      </c>
      <c r="D1899">
        <v>3463340.61</v>
      </c>
      <c r="E1899">
        <v>0.93527800000000005</v>
      </c>
      <c r="F1899">
        <v>4.66</v>
      </c>
      <c r="G1899">
        <f t="shared" si="29"/>
        <v>66</v>
      </c>
    </row>
    <row r="1900" spans="1:7" x14ac:dyDescent="0.25">
      <c r="A1900">
        <v>1689583278851</v>
      </c>
      <c r="B1900">
        <v>1689583278886</v>
      </c>
      <c r="C1900">
        <v>328907.63</v>
      </c>
      <c r="D1900">
        <v>3463340.92</v>
      </c>
      <c r="E1900">
        <v>0.89688100000000004</v>
      </c>
      <c r="F1900">
        <v>4.66</v>
      </c>
      <c r="G1900">
        <f t="shared" si="29"/>
        <v>35</v>
      </c>
    </row>
    <row r="1901" spans="1:7" x14ac:dyDescent="0.25">
      <c r="A1901">
        <v>1689583278902</v>
      </c>
      <c r="B1901">
        <v>1689583278962</v>
      </c>
      <c r="C1901">
        <v>328907.78999999998</v>
      </c>
      <c r="D1901">
        <v>3463341.09</v>
      </c>
      <c r="E1901">
        <v>0.89688100000000004</v>
      </c>
      <c r="F1901">
        <v>4.66</v>
      </c>
      <c r="G1901">
        <f t="shared" si="29"/>
        <v>60</v>
      </c>
    </row>
    <row r="1902" spans="1:7" x14ac:dyDescent="0.25">
      <c r="A1902">
        <v>1689583278952</v>
      </c>
      <c r="B1902">
        <v>1689583279034</v>
      </c>
      <c r="C1902">
        <v>328907.93</v>
      </c>
      <c r="D1902">
        <v>3463341.22</v>
      </c>
      <c r="E1902">
        <v>0.89688100000000004</v>
      </c>
      <c r="F1902">
        <v>4.66</v>
      </c>
      <c r="G1902">
        <f t="shared" si="29"/>
        <v>82</v>
      </c>
    </row>
    <row r="1903" spans="1:7" x14ac:dyDescent="0.25">
      <c r="A1903">
        <v>1689583279003</v>
      </c>
      <c r="B1903">
        <v>1689583279047</v>
      </c>
      <c r="C1903">
        <v>328908.15999999997</v>
      </c>
      <c r="D1903">
        <v>3463341.46</v>
      </c>
      <c r="E1903">
        <v>0.89688100000000004</v>
      </c>
      <c r="F1903">
        <v>4.7</v>
      </c>
      <c r="G1903">
        <f t="shared" si="29"/>
        <v>44</v>
      </c>
    </row>
    <row r="1904" spans="1:7" x14ac:dyDescent="0.25">
      <c r="A1904">
        <v>1689583279053</v>
      </c>
      <c r="B1904">
        <v>1689583279118</v>
      </c>
      <c r="C1904">
        <v>328908.33</v>
      </c>
      <c r="D1904">
        <v>3463341.62</v>
      </c>
      <c r="E1904">
        <v>0.87353700000000001</v>
      </c>
      <c r="F1904">
        <v>4.7</v>
      </c>
      <c r="G1904">
        <f t="shared" si="29"/>
        <v>65</v>
      </c>
    </row>
    <row r="1905" spans="1:7" x14ac:dyDescent="0.25">
      <c r="A1905">
        <v>1689583279104</v>
      </c>
      <c r="B1905">
        <v>1689583279132</v>
      </c>
      <c r="C1905">
        <v>328908.46999999997</v>
      </c>
      <c r="D1905">
        <v>3463341.76</v>
      </c>
      <c r="E1905">
        <v>0.87353700000000001</v>
      </c>
      <c r="F1905">
        <v>4.7</v>
      </c>
      <c r="G1905">
        <f t="shared" si="29"/>
        <v>28</v>
      </c>
    </row>
    <row r="1906" spans="1:7" x14ac:dyDescent="0.25">
      <c r="A1906">
        <v>1689583279155</v>
      </c>
      <c r="B1906">
        <v>1689583279206</v>
      </c>
      <c r="C1906">
        <v>328908.71000000002</v>
      </c>
      <c r="D1906">
        <v>3463342</v>
      </c>
      <c r="E1906">
        <v>0.87353700000000001</v>
      </c>
      <c r="F1906">
        <v>4.7</v>
      </c>
      <c r="G1906">
        <f t="shared" si="29"/>
        <v>51</v>
      </c>
    </row>
    <row r="1907" spans="1:7" x14ac:dyDescent="0.25">
      <c r="A1907">
        <v>1689583279205</v>
      </c>
      <c r="B1907">
        <v>1689583279282</v>
      </c>
      <c r="C1907">
        <v>328908.88</v>
      </c>
      <c r="D1907">
        <v>3463342.16</v>
      </c>
      <c r="E1907">
        <v>0.87353700000000001</v>
      </c>
      <c r="F1907">
        <v>4.7</v>
      </c>
      <c r="G1907">
        <f t="shared" si="29"/>
        <v>77</v>
      </c>
    </row>
    <row r="1908" spans="1:7" x14ac:dyDescent="0.25">
      <c r="A1908">
        <v>1689583279256</v>
      </c>
      <c r="B1908">
        <v>1689583279297</v>
      </c>
      <c r="C1908">
        <v>328909.06</v>
      </c>
      <c r="D1908">
        <v>3463342.32</v>
      </c>
      <c r="E1908">
        <v>0.85150300000000001</v>
      </c>
      <c r="F1908">
        <v>4.7</v>
      </c>
      <c r="G1908">
        <f t="shared" si="29"/>
        <v>41</v>
      </c>
    </row>
    <row r="1909" spans="1:7" x14ac:dyDescent="0.25">
      <c r="A1909">
        <v>1689583279307</v>
      </c>
      <c r="B1909">
        <v>1689583279374</v>
      </c>
      <c r="C1909">
        <v>328909.13</v>
      </c>
      <c r="D1909">
        <v>3463342.39</v>
      </c>
      <c r="E1909">
        <v>0.85150300000000001</v>
      </c>
      <c r="F1909">
        <v>4.72</v>
      </c>
      <c r="G1909">
        <f t="shared" si="29"/>
        <v>67</v>
      </c>
    </row>
    <row r="1910" spans="1:7" x14ac:dyDescent="0.25">
      <c r="A1910">
        <v>1689583279358</v>
      </c>
      <c r="B1910">
        <v>1689583279385</v>
      </c>
      <c r="C1910">
        <v>328909.3</v>
      </c>
      <c r="D1910">
        <v>3463342.55</v>
      </c>
      <c r="E1910">
        <v>0.85150300000000001</v>
      </c>
      <c r="F1910">
        <v>4.74</v>
      </c>
      <c r="G1910">
        <f t="shared" si="29"/>
        <v>27</v>
      </c>
    </row>
    <row r="1911" spans="1:7" x14ac:dyDescent="0.25">
      <c r="A1911">
        <v>1689583279409</v>
      </c>
      <c r="B1911">
        <v>1689583279460</v>
      </c>
      <c r="C1911">
        <v>328909.55</v>
      </c>
      <c r="D1911">
        <v>3463342.78</v>
      </c>
      <c r="E1911">
        <v>0.85150300000000001</v>
      </c>
      <c r="F1911">
        <v>4.74</v>
      </c>
      <c r="G1911">
        <f t="shared" si="29"/>
        <v>51</v>
      </c>
    </row>
    <row r="1912" spans="1:7" x14ac:dyDescent="0.25">
      <c r="A1912">
        <v>1689583279460</v>
      </c>
      <c r="B1912">
        <v>1689583279534</v>
      </c>
      <c r="C1912">
        <v>328909.69</v>
      </c>
      <c r="D1912">
        <v>3463342.91</v>
      </c>
      <c r="E1912">
        <v>0.81703199999999998</v>
      </c>
      <c r="F1912">
        <v>4.76</v>
      </c>
      <c r="G1912">
        <f t="shared" si="29"/>
        <v>74</v>
      </c>
    </row>
    <row r="1913" spans="1:7" x14ac:dyDescent="0.25">
      <c r="A1913">
        <v>1689583279510</v>
      </c>
      <c r="B1913">
        <v>1689583279546</v>
      </c>
      <c r="C1913">
        <v>328909.94</v>
      </c>
      <c r="D1913">
        <v>3463343.13</v>
      </c>
      <c r="E1913">
        <v>0.81703199999999998</v>
      </c>
      <c r="F1913">
        <v>4.76</v>
      </c>
      <c r="G1913">
        <f t="shared" si="29"/>
        <v>36</v>
      </c>
    </row>
    <row r="1914" spans="1:7" x14ac:dyDescent="0.25">
      <c r="A1914">
        <v>1689583279561</v>
      </c>
      <c r="B1914">
        <v>1689583279620</v>
      </c>
      <c r="C1914">
        <v>328910.11</v>
      </c>
      <c r="D1914">
        <v>3463343.29</v>
      </c>
      <c r="E1914">
        <v>0.81703199999999998</v>
      </c>
      <c r="F1914">
        <v>4.76</v>
      </c>
      <c r="G1914">
        <f t="shared" si="29"/>
        <v>59</v>
      </c>
    </row>
    <row r="1915" spans="1:7" x14ac:dyDescent="0.25">
      <c r="A1915">
        <v>1689583279612</v>
      </c>
      <c r="B1915">
        <v>1689583279629</v>
      </c>
      <c r="C1915">
        <v>328910.28999999998</v>
      </c>
      <c r="D1915">
        <v>3463343.46</v>
      </c>
      <c r="E1915">
        <v>0.81703199999999998</v>
      </c>
      <c r="F1915">
        <v>4.76</v>
      </c>
      <c r="G1915">
        <f t="shared" si="29"/>
        <v>17</v>
      </c>
    </row>
    <row r="1916" spans="1:7" x14ac:dyDescent="0.25">
      <c r="A1916">
        <v>1689583279662</v>
      </c>
      <c r="B1916">
        <v>1689583279704</v>
      </c>
      <c r="C1916">
        <v>328910.51</v>
      </c>
      <c r="D1916">
        <v>3463343.64</v>
      </c>
      <c r="E1916">
        <v>0.80219700000000005</v>
      </c>
      <c r="F1916">
        <v>4.76</v>
      </c>
      <c r="G1916">
        <f t="shared" si="29"/>
        <v>42</v>
      </c>
    </row>
    <row r="1917" spans="1:7" x14ac:dyDescent="0.25">
      <c r="A1917">
        <v>1689583279713</v>
      </c>
      <c r="B1917">
        <v>1689583279784</v>
      </c>
      <c r="C1917">
        <v>328910.69</v>
      </c>
      <c r="D1917">
        <v>3463343.8</v>
      </c>
      <c r="E1917">
        <v>0.80219700000000005</v>
      </c>
      <c r="F1917">
        <v>4.76</v>
      </c>
      <c r="G1917">
        <f t="shared" si="29"/>
        <v>71</v>
      </c>
    </row>
    <row r="1918" spans="1:7" x14ac:dyDescent="0.25">
      <c r="A1918">
        <v>1689583279764</v>
      </c>
      <c r="B1918">
        <v>1689583279792</v>
      </c>
      <c r="C1918">
        <v>328910.87</v>
      </c>
      <c r="D1918">
        <v>3463343.97</v>
      </c>
      <c r="E1918">
        <v>0.80219700000000005</v>
      </c>
      <c r="F1918">
        <v>4.76</v>
      </c>
      <c r="G1918">
        <f t="shared" si="29"/>
        <v>28</v>
      </c>
    </row>
    <row r="1919" spans="1:7" x14ac:dyDescent="0.25">
      <c r="A1919">
        <v>1689583279814</v>
      </c>
      <c r="B1919">
        <v>1689583279864</v>
      </c>
      <c r="C1919">
        <v>328910.98</v>
      </c>
      <c r="D1919">
        <v>3463344.07</v>
      </c>
      <c r="E1919">
        <v>0.80219700000000005</v>
      </c>
      <c r="F1919">
        <v>4.78</v>
      </c>
      <c r="G1919">
        <f t="shared" si="29"/>
        <v>50</v>
      </c>
    </row>
    <row r="1920" spans="1:7" x14ac:dyDescent="0.25">
      <c r="A1920">
        <v>1689583279865</v>
      </c>
      <c r="B1920">
        <v>1689583279937</v>
      </c>
      <c r="C1920">
        <v>328911.15999999997</v>
      </c>
      <c r="D1920">
        <v>3463344.22</v>
      </c>
      <c r="E1920">
        <v>0.77798100000000003</v>
      </c>
      <c r="F1920">
        <v>4.78</v>
      </c>
      <c r="G1920">
        <f t="shared" si="29"/>
        <v>72</v>
      </c>
    </row>
    <row r="1921" spans="1:7" x14ac:dyDescent="0.25">
      <c r="A1921">
        <v>1689583279915</v>
      </c>
      <c r="B1921">
        <v>1689583279938</v>
      </c>
      <c r="C1921">
        <v>328911.34999999998</v>
      </c>
      <c r="D1921">
        <v>3463344.38</v>
      </c>
      <c r="E1921">
        <v>0.77798100000000003</v>
      </c>
      <c r="F1921">
        <v>4.8</v>
      </c>
      <c r="G1921">
        <f t="shared" si="29"/>
        <v>23</v>
      </c>
    </row>
    <row r="1922" spans="1:7" x14ac:dyDescent="0.25">
      <c r="A1922">
        <v>1689583279966</v>
      </c>
      <c r="B1922">
        <v>1689583280005</v>
      </c>
      <c r="C1922">
        <v>328911.53000000003</v>
      </c>
      <c r="D1922">
        <v>3463344.53</v>
      </c>
      <c r="E1922">
        <v>0.77798100000000003</v>
      </c>
      <c r="F1922">
        <v>4.8</v>
      </c>
      <c r="G1922">
        <f t="shared" si="29"/>
        <v>39</v>
      </c>
    </row>
    <row r="1923" spans="1:7" x14ac:dyDescent="0.25">
      <c r="A1923">
        <v>1689583280016</v>
      </c>
      <c r="B1923">
        <v>1689583280080</v>
      </c>
      <c r="C1923">
        <v>328911.75</v>
      </c>
      <c r="D1923">
        <v>3463344.73</v>
      </c>
      <c r="E1923">
        <v>0.77798100000000003</v>
      </c>
      <c r="F1923">
        <v>4.82</v>
      </c>
      <c r="G1923">
        <f t="shared" ref="G1923:G1986" si="30">B1923-A1923</f>
        <v>64</v>
      </c>
    </row>
    <row r="1924" spans="1:7" x14ac:dyDescent="0.25">
      <c r="A1924">
        <v>1689583280067</v>
      </c>
      <c r="B1924">
        <v>1689583280090</v>
      </c>
      <c r="C1924">
        <v>328911.90999999997</v>
      </c>
      <c r="D1924">
        <v>3463344.85</v>
      </c>
      <c r="E1924">
        <v>0.76227299999999998</v>
      </c>
      <c r="F1924">
        <v>4.82</v>
      </c>
      <c r="G1924">
        <f t="shared" si="30"/>
        <v>23</v>
      </c>
    </row>
    <row r="1925" spans="1:7" x14ac:dyDescent="0.25">
      <c r="A1925">
        <v>1689583280118</v>
      </c>
      <c r="B1925">
        <v>1689583280164</v>
      </c>
      <c r="C1925">
        <v>328912.13</v>
      </c>
      <c r="D1925">
        <v>3463345.03</v>
      </c>
      <c r="E1925">
        <v>0.76227299999999998</v>
      </c>
      <c r="F1925">
        <v>4.82</v>
      </c>
      <c r="G1925">
        <f t="shared" si="30"/>
        <v>46</v>
      </c>
    </row>
    <row r="1926" spans="1:7" x14ac:dyDescent="0.25">
      <c r="A1926">
        <v>1689583280118</v>
      </c>
      <c r="B1926">
        <v>1689583280230</v>
      </c>
      <c r="C1926">
        <v>328912.13</v>
      </c>
      <c r="D1926">
        <v>3463345.03</v>
      </c>
      <c r="E1926">
        <v>0.76227299999999998</v>
      </c>
      <c r="F1926">
        <v>4.82</v>
      </c>
      <c r="G1926">
        <f t="shared" si="30"/>
        <v>112</v>
      </c>
    </row>
    <row r="1927" spans="1:7" x14ac:dyDescent="0.25">
      <c r="A1927">
        <v>1689583280168</v>
      </c>
      <c r="B1927">
        <v>1689583280250</v>
      </c>
      <c r="C1927">
        <v>328912.28000000003</v>
      </c>
      <c r="D1927">
        <v>3463345.16</v>
      </c>
      <c r="E1927">
        <v>0.76227299999999998</v>
      </c>
      <c r="F1927">
        <v>4.82</v>
      </c>
      <c r="G1927">
        <f t="shared" si="30"/>
        <v>82</v>
      </c>
    </row>
    <row r="1928" spans="1:7" x14ac:dyDescent="0.25">
      <c r="A1928">
        <v>1689583280219</v>
      </c>
      <c r="B1928">
        <v>1689583280315</v>
      </c>
      <c r="C1928">
        <v>328912.48</v>
      </c>
      <c r="D1928">
        <v>3463345.32</v>
      </c>
      <c r="E1928">
        <v>0.76227299999999998</v>
      </c>
      <c r="F1928">
        <v>4.82</v>
      </c>
      <c r="G1928">
        <f t="shared" si="30"/>
        <v>96</v>
      </c>
    </row>
    <row r="1929" spans="1:7" x14ac:dyDescent="0.25">
      <c r="A1929">
        <v>1689583280269</v>
      </c>
      <c r="B1929">
        <v>1689583280390</v>
      </c>
      <c r="C1929">
        <v>328912.58</v>
      </c>
      <c r="D1929">
        <v>3463345.41</v>
      </c>
      <c r="E1929">
        <v>0.74394700000000002</v>
      </c>
      <c r="F1929">
        <v>4.84</v>
      </c>
      <c r="G1929">
        <f t="shared" si="30"/>
        <v>121</v>
      </c>
    </row>
    <row r="1930" spans="1:7" x14ac:dyDescent="0.25">
      <c r="A1930">
        <v>1689583280319</v>
      </c>
      <c r="B1930">
        <v>1689583280390</v>
      </c>
      <c r="C1930">
        <v>328912.89</v>
      </c>
      <c r="D1930">
        <v>3463345.65</v>
      </c>
      <c r="E1930">
        <v>0.74394700000000002</v>
      </c>
      <c r="F1930">
        <v>4.84</v>
      </c>
      <c r="G1930">
        <f t="shared" si="30"/>
        <v>71</v>
      </c>
    </row>
    <row r="1931" spans="1:7" x14ac:dyDescent="0.25">
      <c r="A1931">
        <v>1689583280370</v>
      </c>
      <c r="B1931">
        <v>1689583280464</v>
      </c>
      <c r="C1931">
        <v>328913.09000000003</v>
      </c>
      <c r="D1931">
        <v>3463345.82</v>
      </c>
      <c r="E1931">
        <v>0.74394700000000002</v>
      </c>
      <c r="F1931">
        <v>4.8600000000000003</v>
      </c>
      <c r="G1931">
        <f t="shared" si="30"/>
        <v>94</v>
      </c>
    </row>
    <row r="1932" spans="1:7" x14ac:dyDescent="0.25">
      <c r="A1932">
        <v>1689583280421</v>
      </c>
      <c r="B1932">
        <v>1689583280534</v>
      </c>
      <c r="C1932">
        <v>328913.23</v>
      </c>
      <c r="D1932">
        <v>3463345.94</v>
      </c>
      <c r="E1932">
        <v>0.74394700000000002</v>
      </c>
      <c r="F1932">
        <v>4.8600000000000003</v>
      </c>
      <c r="G1932">
        <f t="shared" si="30"/>
        <v>113</v>
      </c>
    </row>
    <row r="1933" spans="1:7" x14ac:dyDescent="0.25">
      <c r="A1933">
        <v>1689583280471</v>
      </c>
      <c r="B1933">
        <v>1689583280546</v>
      </c>
      <c r="C1933">
        <v>328913.5</v>
      </c>
      <c r="D1933">
        <v>3463346.15</v>
      </c>
      <c r="E1933">
        <v>0.73151100000000002</v>
      </c>
      <c r="F1933">
        <v>4.88</v>
      </c>
      <c r="G1933">
        <f t="shared" si="30"/>
        <v>75</v>
      </c>
    </row>
    <row r="1934" spans="1:7" x14ac:dyDescent="0.25">
      <c r="A1934">
        <v>1689583280522</v>
      </c>
      <c r="B1934">
        <v>1689583280614</v>
      </c>
      <c r="C1934">
        <v>328913.65000000002</v>
      </c>
      <c r="D1934">
        <v>3463346.28</v>
      </c>
      <c r="E1934">
        <v>0.73151100000000002</v>
      </c>
      <c r="F1934">
        <v>4.88</v>
      </c>
      <c r="G1934">
        <f t="shared" si="30"/>
        <v>92</v>
      </c>
    </row>
    <row r="1935" spans="1:7" x14ac:dyDescent="0.25">
      <c r="A1935">
        <v>1689583280573</v>
      </c>
      <c r="B1935">
        <v>1689583280680</v>
      </c>
      <c r="C1935">
        <v>328913.91999999998</v>
      </c>
      <c r="D1935">
        <v>3463346.5</v>
      </c>
      <c r="E1935">
        <v>0.73151100000000002</v>
      </c>
      <c r="F1935">
        <v>4.88</v>
      </c>
      <c r="G1935">
        <f t="shared" si="30"/>
        <v>107</v>
      </c>
    </row>
    <row r="1936" spans="1:7" x14ac:dyDescent="0.25">
      <c r="A1936">
        <v>1689583280624</v>
      </c>
      <c r="B1936">
        <v>1689583280695</v>
      </c>
      <c r="C1936">
        <v>328914.08</v>
      </c>
      <c r="D1936">
        <v>3463346.63</v>
      </c>
      <c r="E1936">
        <v>0.73151100000000002</v>
      </c>
      <c r="F1936">
        <v>4.88</v>
      </c>
      <c r="G1936">
        <f t="shared" si="30"/>
        <v>71</v>
      </c>
    </row>
    <row r="1937" spans="1:7" x14ac:dyDescent="0.25">
      <c r="A1937">
        <v>1689583280674</v>
      </c>
      <c r="B1937">
        <v>1689583280767</v>
      </c>
      <c r="C1937">
        <v>328914.31</v>
      </c>
      <c r="D1937">
        <v>3463346.82</v>
      </c>
      <c r="E1937">
        <v>0.72256600000000004</v>
      </c>
      <c r="F1937">
        <v>4.92</v>
      </c>
      <c r="G1937">
        <f t="shared" si="30"/>
        <v>93</v>
      </c>
    </row>
    <row r="1938" spans="1:7" x14ac:dyDescent="0.25">
      <c r="A1938">
        <v>1689583280725</v>
      </c>
      <c r="B1938">
        <v>1689583280842</v>
      </c>
      <c r="C1938">
        <v>328914.43</v>
      </c>
      <c r="D1938">
        <v>3463346.91</v>
      </c>
      <c r="E1938">
        <v>0.72256600000000004</v>
      </c>
      <c r="F1938">
        <v>4.92</v>
      </c>
      <c r="G1938">
        <f t="shared" si="30"/>
        <v>117</v>
      </c>
    </row>
    <row r="1939" spans="1:7" x14ac:dyDescent="0.25">
      <c r="A1939">
        <v>1689583280776</v>
      </c>
      <c r="B1939">
        <v>1689583280842</v>
      </c>
      <c r="C1939">
        <v>328914.62</v>
      </c>
      <c r="D1939">
        <v>3463347.07</v>
      </c>
      <c r="E1939">
        <v>0.72256600000000004</v>
      </c>
      <c r="F1939">
        <v>4.9400000000000004</v>
      </c>
      <c r="G1939">
        <f t="shared" si="30"/>
        <v>66</v>
      </c>
    </row>
    <row r="1940" spans="1:7" x14ac:dyDescent="0.25">
      <c r="A1940">
        <v>1689583280826</v>
      </c>
      <c r="B1940">
        <v>1689583280916</v>
      </c>
      <c r="C1940">
        <v>328914.84999999998</v>
      </c>
      <c r="D1940">
        <v>3463347.26</v>
      </c>
      <c r="E1940">
        <v>0.72256600000000004</v>
      </c>
      <c r="F1940">
        <v>4.96</v>
      </c>
      <c r="G1940">
        <f t="shared" si="30"/>
        <v>90</v>
      </c>
    </row>
    <row r="1941" spans="1:7" x14ac:dyDescent="0.25">
      <c r="A1941">
        <v>1689583280877</v>
      </c>
      <c r="B1941">
        <v>1689583280982</v>
      </c>
      <c r="C1941">
        <v>328915.01</v>
      </c>
      <c r="D1941">
        <v>3463347.38</v>
      </c>
      <c r="E1941">
        <v>0.72060299999999999</v>
      </c>
      <c r="F1941">
        <v>4.96</v>
      </c>
      <c r="G1941">
        <f t="shared" si="30"/>
        <v>105</v>
      </c>
    </row>
    <row r="1942" spans="1:7" x14ac:dyDescent="0.25">
      <c r="A1942">
        <v>1689583280928</v>
      </c>
      <c r="B1942">
        <v>1689583280994</v>
      </c>
      <c r="C1942">
        <v>328915.28999999998</v>
      </c>
      <c r="D1942">
        <v>3463347.61</v>
      </c>
      <c r="E1942">
        <v>0.72060299999999999</v>
      </c>
      <c r="F1942">
        <v>4.9800000000000004</v>
      </c>
      <c r="G1942">
        <f t="shared" si="30"/>
        <v>66</v>
      </c>
    </row>
    <row r="1943" spans="1:7" x14ac:dyDescent="0.25">
      <c r="A1943">
        <v>1689583280979</v>
      </c>
      <c r="B1943">
        <v>1689583281070</v>
      </c>
      <c r="C1943">
        <v>328915.48</v>
      </c>
      <c r="D1943">
        <v>3463347.76</v>
      </c>
      <c r="E1943">
        <v>0.72060299999999999</v>
      </c>
      <c r="F1943">
        <v>4.9800000000000004</v>
      </c>
      <c r="G1943">
        <f t="shared" si="30"/>
        <v>91</v>
      </c>
    </row>
    <row r="1944" spans="1:7" x14ac:dyDescent="0.25">
      <c r="A1944">
        <v>1689583281030</v>
      </c>
      <c r="B1944">
        <v>1689583281144</v>
      </c>
      <c r="C1944">
        <v>328915.67</v>
      </c>
      <c r="D1944">
        <v>3463347.93</v>
      </c>
      <c r="E1944">
        <v>0.71318499999999996</v>
      </c>
      <c r="F1944">
        <v>4.9800000000000004</v>
      </c>
      <c r="G1944">
        <f t="shared" si="30"/>
        <v>114</v>
      </c>
    </row>
    <row r="1945" spans="1:7" x14ac:dyDescent="0.25">
      <c r="A1945">
        <v>1689583281080</v>
      </c>
      <c r="B1945">
        <v>1689583281144</v>
      </c>
      <c r="C1945">
        <v>328915.87</v>
      </c>
      <c r="D1945">
        <v>3463348.08</v>
      </c>
      <c r="E1945">
        <v>0.71318499999999996</v>
      </c>
      <c r="F1945">
        <v>4.9800000000000004</v>
      </c>
      <c r="G1945">
        <f t="shared" si="30"/>
        <v>64</v>
      </c>
    </row>
    <row r="1946" spans="1:7" x14ac:dyDescent="0.25">
      <c r="A1946">
        <v>1689583281131</v>
      </c>
      <c r="B1946">
        <v>1689583281212</v>
      </c>
      <c r="C1946">
        <v>328915.99</v>
      </c>
      <c r="D1946">
        <v>3463348.18</v>
      </c>
      <c r="E1946">
        <v>0.71318499999999996</v>
      </c>
      <c r="F1946">
        <v>5</v>
      </c>
      <c r="G1946">
        <f t="shared" si="30"/>
        <v>81</v>
      </c>
    </row>
    <row r="1947" spans="1:7" x14ac:dyDescent="0.25">
      <c r="A1947">
        <v>1689583281181</v>
      </c>
      <c r="B1947">
        <v>1689583281286</v>
      </c>
      <c r="C1947">
        <v>328916.14</v>
      </c>
      <c r="D1947">
        <v>3463348.31</v>
      </c>
      <c r="E1947">
        <v>0.71318499999999996</v>
      </c>
      <c r="F1947">
        <v>5.0199999999999996</v>
      </c>
      <c r="G1947">
        <f t="shared" si="30"/>
        <v>105</v>
      </c>
    </row>
    <row r="1948" spans="1:7" x14ac:dyDescent="0.25">
      <c r="A1948">
        <v>1689583281232</v>
      </c>
      <c r="B1948">
        <v>1689583281300</v>
      </c>
      <c r="C1948">
        <v>328916.42</v>
      </c>
      <c r="D1948">
        <v>3463348.52</v>
      </c>
      <c r="E1948">
        <v>0.71318499999999996</v>
      </c>
      <c r="F1948">
        <v>5.04</v>
      </c>
      <c r="G1948">
        <f t="shared" si="30"/>
        <v>68</v>
      </c>
    </row>
    <row r="1949" spans="1:7" x14ac:dyDescent="0.25">
      <c r="A1949">
        <v>1689583281283</v>
      </c>
      <c r="B1949">
        <v>1689583281365</v>
      </c>
      <c r="C1949">
        <v>328916.62</v>
      </c>
      <c r="D1949">
        <v>3463348.69</v>
      </c>
      <c r="E1949">
        <v>0.70642199999999999</v>
      </c>
      <c r="F1949">
        <v>5.04</v>
      </c>
      <c r="G1949">
        <f t="shared" si="30"/>
        <v>82</v>
      </c>
    </row>
    <row r="1950" spans="1:7" x14ac:dyDescent="0.25">
      <c r="A1950">
        <v>1689583281334</v>
      </c>
      <c r="B1950">
        <v>1689583281440</v>
      </c>
      <c r="C1950">
        <v>328916.69</v>
      </c>
      <c r="D1950">
        <v>3463348.75</v>
      </c>
      <c r="E1950">
        <v>0.70642199999999999</v>
      </c>
      <c r="F1950">
        <v>5.04</v>
      </c>
      <c r="G1950">
        <f t="shared" si="30"/>
        <v>106</v>
      </c>
    </row>
    <row r="1951" spans="1:7" x14ac:dyDescent="0.25">
      <c r="A1951">
        <v>1689583281384</v>
      </c>
      <c r="B1951">
        <v>1689583281450</v>
      </c>
      <c r="C1951">
        <v>328917.05</v>
      </c>
      <c r="D1951">
        <v>3463349.03</v>
      </c>
      <c r="E1951">
        <v>0.70642199999999999</v>
      </c>
      <c r="F1951">
        <v>5.0599999999999996</v>
      </c>
      <c r="G1951">
        <f t="shared" si="30"/>
        <v>66</v>
      </c>
    </row>
    <row r="1952" spans="1:7" x14ac:dyDescent="0.25">
      <c r="A1952">
        <v>1689583281434</v>
      </c>
      <c r="B1952">
        <v>1689583281523</v>
      </c>
      <c r="C1952">
        <v>328917.25</v>
      </c>
      <c r="D1952">
        <v>3463349.2</v>
      </c>
      <c r="E1952">
        <v>0.70009500000000002</v>
      </c>
      <c r="F1952">
        <v>5.0599999999999996</v>
      </c>
      <c r="G1952">
        <f t="shared" si="30"/>
        <v>89</v>
      </c>
    </row>
    <row r="1953" spans="1:7" x14ac:dyDescent="0.25">
      <c r="A1953">
        <v>1689583281486</v>
      </c>
      <c r="B1953">
        <v>1689583281537</v>
      </c>
      <c r="C1953">
        <v>328917.42</v>
      </c>
      <c r="D1953">
        <v>3463349.32</v>
      </c>
      <c r="E1953">
        <v>0.70009500000000002</v>
      </c>
      <c r="F1953">
        <v>5.0599999999999996</v>
      </c>
      <c r="G1953">
        <f t="shared" si="30"/>
        <v>51</v>
      </c>
    </row>
    <row r="1954" spans="1:7" x14ac:dyDescent="0.25">
      <c r="A1954">
        <v>1689583281536</v>
      </c>
      <c r="B1954">
        <v>1689583281612</v>
      </c>
      <c r="C1954">
        <v>328917.7</v>
      </c>
      <c r="D1954">
        <v>3463349.54</v>
      </c>
      <c r="E1954">
        <v>0.70009500000000002</v>
      </c>
      <c r="F1954">
        <v>5.0599999999999996</v>
      </c>
      <c r="G1954">
        <f t="shared" si="30"/>
        <v>76</v>
      </c>
    </row>
    <row r="1955" spans="1:7" x14ac:dyDescent="0.25">
      <c r="A1955">
        <v>1689583281587</v>
      </c>
      <c r="B1955">
        <v>1689583281684</v>
      </c>
      <c r="C1955">
        <v>328917.89</v>
      </c>
      <c r="D1955">
        <v>3463349.71</v>
      </c>
      <c r="E1955">
        <v>0.70009500000000002</v>
      </c>
      <c r="F1955">
        <v>5.0599999999999996</v>
      </c>
      <c r="G1955">
        <f t="shared" si="30"/>
        <v>97</v>
      </c>
    </row>
    <row r="1956" spans="1:7" x14ac:dyDescent="0.25">
      <c r="A1956">
        <v>1689583281638</v>
      </c>
      <c r="B1956">
        <v>1689583281695</v>
      </c>
      <c r="C1956">
        <v>328917.89</v>
      </c>
      <c r="D1956">
        <v>3463349.71</v>
      </c>
      <c r="E1956">
        <v>0.70009500000000002</v>
      </c>
      <c r="F1956">
        <v>5.08</v>
      </c>
      <c r="G1956">
        <f t="shared" si="30"/>
        <v>57</v>
      </c>
    </row>
    <row r="1957" spans="1:7" x14ac:dyDescent="0.25">
      <c r="A1957">
        <v>1689583281689</v>
      </c>
      <c r="B1957">
        <v>1689583281770</v>
      </c>
      <c r="C1957">
        <v>328918.21999999997</v>
      </c>
      <c r="D1957">
        <v>3463349.96</v>
      </c>
      <c r="E1957">
        <v>0.69987699999999997</v>
      </c>
      <c r="F1957">
        <v>5.08</v>
      </c>
      <c r="G1957">
        <f t="shared" si="30"/>
        <v>81</v>
      </c>
    </row>
    <row r="1958" spans="1:7" x14ac:dyDescent="0.25">
      <c r="A1958">
        <v>1689583281739</v>
      </c>
      <c r="B1958">
        <v>1689583281846</v>
      </c>
      <c r="C1958">
        <v>328918.46000000002</v>
      </c>
      <c r="D1958">
        <v>3463350.15</v>
      </c>
      <c r="E1958">
        <v>0.69987699999999997</v>
      </c>
      <c r="F1958">
        <v>5.08</v>
      </c>
      <c r="G1958">
        <f t="shared" si="30"/>
        <v>107</v>
      </c>
    </row>
    <row r="1959" spans="1:7" x14ac:dyDescent="0.25">
      <c r="A1959">
        <v>1689583281790</v>
      </c>
      <c r="B1959">
        <v>1689583281846</v>
      </c>
      <c r="C1959">
        <v>328918.62</v>
      </c>
      <c r="D1959">
        <v>3463350.28</v>
      </c>
      <c r="E1959">
        <v>0.69987699999999997</v>
      </c>
      <c r="F1959">
        <v>5.0999999999999996</v>
      </c>
      <c r="G1959">
        <f t="shared" si="30"/>
        <v>56</v>
      </c>
    </row>
    <row r="1960" spans="1:7" x14ac:dyDescent="0.25">
      <c r="A1960">
        <v>1689583281840</v>
      </c>
      <c r="B1960">
        <v>1689583281920</v>
      </c>
      <c r="C1960">
        <v>328918.82</v>
      </c>
      <c r="D1960">
        <v>3463350.45</v>
      </c>
      <c r="E1960">
        <v>0.69987699999999997</v>
      </c>
      <c r="F1960">
        <v>5.0999999999999996</v>
      </c>
      <c r="G1960">
        <f t="shared" si="30"/>
        <v>80</v>
      </c>
    </row>
    <row r="1961" spans="1:7" x14ac:dyDescent="0.25">
      <c r="A1961">
        <v>1689583281891</v>
      </c>
      <c r="B1961">
        <v>1689583281994</v>
      </c>
      <c r="C1961">
        <v>328919.11</v>
      </c>
      <c r="D1961">
        <v>3463350.67</v>
      </c>
      <c r="E1961">
        <v>0.69965900000000003</v>
      </c>
      <c r="F1961">
        <v>5.12</v>
      </c>
      <c r="G1961">
        <f t="shared" si="30"/>
        <v>103</v>
      </c>
    </row>
    <row r="1962" spans="1:7" x14ac:dyDescent="0.25">
      <c r="A1962">
        <v>1689583281941</v>
      </c>
      <c r="B1962">
        <v>1689583281994</v>
      </c>
      <c r="C1962">
        <v>328919.27</v>
      </c>
      <c r="D1962">
        <v>3463350.79</v>
      </c>
      <c r="E1962">
        <v>0.69965900000000003</v>
      </c>
      <c r="F1962">
        <v>5.12</v>
      </c>
      <c r="G1962">
        <f t="shared" si="30"/>
        <v>53</v>
      </c>
    </row>
    <row r="1963" spans="1:7" x14ac:dyDescent="0.25">
      <c r="A1963">
        <v>1689583281992</v>
      </c>
      <c r="B1963">
        <v>1689583282066</v>
      </c>
      <c r="C1963">
        <v>328919.46999999997</v>
      </c>
      <c r="D1963">
        <v>3463350.96</v>
      </c>
      <c r="E1963">
        <v>0.69965900000000003</v>
      </c>
      <c r="F1963">
        <v>5.14</v>
      </c>
      <c r="G1963">
        <f t="shared" si="30"/>
        <v>74</v>
      </c>
    </row>
    <row r="1964" spans="1:7" x14ac:dyDescent="0.25">
      <c r="A1964">
        <v>1689583282043</v>
      </c>
      <c r="B1964">
        <v>1689583282140</v>
      </c>
      <c r="C1964">
        <v>328919.76</v>
      </c>
      <c r="D1964">
        <v>3463351.19</v>
      </c>
      <c r="E1964">
        <v>0.69376800000000005</v>
      </c>
      <c r="F1964">
        <v>5.14</v>
      </c>
      <c r="G1964">
        <f t="shared" si="30"/>
        <v>97</v>
      </c>
    </row>
    <row r="1965" spans="1:7" x14ac:dyDescent="0.25">
      <c r="A1965">
        <v>1689583282094</v>
      </c>
      <c r="B1965">
        <v>1689583282162</v>
      </c>
      <c r="C1965">
        <v>328919.96000000002</v>
      </c>
      <c r="D1965">
        <v>3463351.35</v>
      </c>
      <c r="E1965">
        <v>0.69376800000000005</v>
      </c>
      <c r="F1965">
        <v>5.16</v>
      </c>
      <c r="G1965">
        <f t="shared" si="30"/>
        <v>68</v>
      </c>
    </row>
    <row r="1966" spans="1:7" x14ac:dyDescent="0.25">
      <c r="A1966">
        <v>1689583282144</v>
      </c>
      <c r="B1966">
        <v>1689583282229</v>
      </c>
      <c r="C1966">
        <v>328920.17</v>
      </c>
      <c r="D1966">
        <v>3463351.51</v>
      </c>
      <c r="E1966">
        <v>0.69376800000000005</v>
      </c>
      <c r="F1966">
        <v>5.18</v>
      </c>
      <c r="G1966">
        <f t="shared" si="30"/>
        <v>85</v>
      </c>
    </row>
    <row r="1967" spans="1:7" x14ac:dyDescent="0.25">
      <c r="A1967">
        <v>1689583282195</v>
      </c>
      <c r="B1967">
        <v>1689583282242</v>
      </c>
      <c r="C1967">
        <v>328920.28999999998</v>
      </c>
      <c r="D1967">
        <v>3463351.61</v>
      </c>
      <c r="E1967">
        <v>0.69376800000000005</v>
      </c>
      <c r="F1967">
        <v>5.18</v>
      </c>
      <c r="G1967">
        <f t="shared" si="30"/>
        <v>47</v>
      </c>
    </row>
    <row r="1968" spans="1:7" x14ac:dyDescent="0.25">
      <c r="A1968">
        <v>1689583282245</v>
      </c>
      <c r="B1968">
        <v>1689583282320</v>
      </c>
      <c r="C1968">
        <v>328920.46000000002</v>
      </c>
      <c r="D1968">
        <v>3463351.74</v>
      </c>
      <c r="E1968">
        <v>0.69376800000000005</v>
      </c>
      <c r="F1968">
        <v>5.18</v>
      </c>
      <c r="G1968">
        <f t="shared" si="30"/>
        <v>75</v>
      </c>
    </row>
    <row r="1969" spans="1:7" x14ac:dyDescent="0.25">
      <c r="A1969">
        <v>1689583282297</v>
      </c>
      <c r="B1969">
        <v>1689583282394</v>
      </c>
      <c r="C1969">
        <v>328920.75</v>
      </c>
      <c r="D1969">
        <v>3463351.97</v>
      </c>
      <c r="E1969">
        <v>0.69355</v>
      </c>
      <c r="F1969">
        <v>5.18</v>
      </c>
      <c r="G1969">
        <f t="shared" si="30"/>
        <v>97</v>
      </c>
    </row>
    <row r="1970" spans="1:7" x14ac:dyDescent="0.25">
      <c r="A1970">
        <v>1689583282346</v>
      </c>
      <c r="B1970">
        <v>1689583282404</v>
      </c>
      <c r="C1970">
        <v>328920.95</v>
      </c>
      <c r="D1970">
        <v>3463352.13</v>
      </c>
      <c r="E1970">
        <v>0.69355</v>
      </c>
      <c r="F1970">
        <v>5.2</v>
      </c>
      <c r="G1970">
        <f t="shared" si="30"/>
        <v>58</v>
      </c>
    </row>
    <row r="1971" spans="1:7" x14ac:dyDescent="0.25">
      <c r="A1971">
        <v>1689583282397</v>
      </c>
      <c r="B1971">
        <v>1689583282480</v>
      </c>
      <c r="C1971">
        <v>328920.95</v>
      </c>
      <c r="D1971">
        <v>3463352.13</v>
      </c>
      <c r="E1971">
        <v>0.69355</v>
      </c>
      <c r="F1971">
        <v>5.22</v>
      </c>
      <c r="G1971">
        <f t="shared" si="30"/>
        <v>83</v>
      </c>
    </row>
    <row r="1972" spans="1:7" x14ac:dyDescent="0.25">
      <c r="A1972">
        <v>1689583282448</v>
      </c>
      <c r="B1972">
        <v>1689583282492</v>
      </c>
      <c r="C1972">
        <v>328921.36</v>
      </c>
      <c r="D1972">
        <v>3463352.46</v>
      </c>
      <c r="E1972">
        <v>0.69071400000000005</v>
      </c>
      <c r="F1972">
        <v>5.22</v>
      </c>
      <c r="G1972">
        <f t="shared" si="30"/>
        <v>44</v>
      </c>
    </row>
    <row r="1973" spans="1:7" x14ac:dyDescent="0.25">
      <c r="A1973">
        <v>1689583282499</v>
      </c>
      <c r="B1973">
        <v>1689583282560</v>
      </c>
      <c r="C1973">
        <v>328921.61</v>
      </c>
      <c r="D1973">
        <v>3463352.66</v>
      </c>
      <c r="E1973">
        <v>0.69071400000000005</v>
      </c>
      <c r="F1973">
        <v>5.22</v>
      </c>
      <c r="G1973">
        <f t="shared" si="30"/>
        <v>61</v>
      </c>
    </row>
    <row r="1974" spans="1:7" x14ac:dyDescent="0.25">
      <c r="A1974">
        <v>1689583282549</v>
      </c>
      <c r="B1974">
        <v>1689583282636</v>
      </c>
      <c r="C1974">
        <v>328921.73</v>
      </c>
      <c r="D1974">
        <v>3463352.76</v>
      </c>
      <c r="E1974">
        <v>0.69071400000000005</v>
      </c>
      <c r="F1974">
        <v>5.24</v>
      </c>
      <c r="G1974">
        <f t="shared" si="30"/>
        <v>87</v>
      </c>
    </row>
    <row r="1975" spans="1:7" x14ac:dyDescent="0.25">
      <c r="A1975">
        <v>1689583282600</v>
      </c>
      <c r="B1975">
        <v>1689583282645</v>
      </c>
      <c r="C1975">
        <v>328921.94</v>
      </c>
      <c r="D1975">
        <v>3463352.92</v>
      </c>
      <c r="E1975">
        <v>0.69071400000000005</v>
      </c>
      <c r="F1975">
        <v>5.24</v>
      </c>
      <c r="G1975">
        <f t="shared" si="30"/>
        <v>45</v>
      </c>
    </row>
    <row r="1976" spans="1:7" x14ac:dyDescent="0.25">
      <c r="A1976">
        <v>1689583282650</v>
      </c>
      <c r="B1976">
        <v>1689583282720</v>
      </c>
      <c r="C1976">
        <v>328922.19</v>
      </c>
      <c r="D1976">
        <v>3463353.12</v>
      </c>
      <c r="E1976">
        <v>0.692241</v>
      </c>
      <c r="F1976">
        <v>5.24</v>
      </c>
      <c r="G1976">
        <f t="shared" si="30"/>
        <v>70</v>
      </c>
    </row>
    <row r="1977" spans="1:7" x14ac:dyDescent="0.25">
      <c r="A1977">
        <v>1689583282700</v>
      </c>
      <c r="B1977">
        <v>1689583282796</v>
      </c>
      <c r="C1977">
        <v>328922.40999999997</v>
      </c>
      <c r="D1977">
        <v>3463353.29</v>
      </c>
      <c r="E1977">
        <v>0.692241</v>
      </c>
      <c r="F1977">
        <v>5.26</v>
      </c>
      <c r="G1977">
        <f t="shared" si="30"/>
        <v>96</v>
      </c>
    </row>
    <row r="1978" spans="1:7" x14ac:dyDescent="0.25">
      <c r="A1978">
        <v>1689583282751</v>
      </c>
      <c r="B1978">
        <v>1689583282807</v>
      </c>
      <c r="C1978">
        <v>328922.53000000003</v>
      </c>
      <c r="D1978">
        <v>3463353.39</v>
      </c>
      <c r="E1978">
        <v>0.692241</v>
      </c>
      <c r="F1978">
        <v>5.28</v>
      </c>
      <c r="G1978">
        <f t="shared" si="30"/>
        <v>56</v>
      </c>
    </row>
    <row r="1979" spans="1:7" x14ac:dyDescent="0.25">
      <c r="A1979">
        <v>1689583282802</v>
      </c>
      <c r="B1979">
        <v>1689583282882</v>
      </c>
      <c r="C1979">
        <v>328922.86</v>
      </c>
      <c r="D1979">
        <v>3463353.65</v>
      </c>
      <c r="E1979">
        <v>0.692241</v>
      </c>
      <c r="F1979">
        <v>5.28</v>
      </c>
      <c r="G1979">
        <f t="shared" si="30"/>
        <v>80</v>
      </c>
    </row>
    <row r="1980" spans="1:7" x14ac:dyDescent="0.25">
      <c r="A1980">
        <v>1689583282852</v>
      </c>
      <c r="B1980">
        <v>1689583282894</v>
      </c>
      <c r="C1980">
        <v>328923.06</v>
      </c>
      <c r="D1980">
        <v>3463353.83</v>
      </c>
      <c r="E1980">
        <v>0.70074999999999998</v>
      </c>
      <c r="F1980">
        <v>5.3</v>
      </c>
      <c r="G1980">
        <f t="shared" si="30"/>
        <v>42</v>
      </c>
    </row>
    <row r="1981" spans="1:7" x14ac:dyDescent="0.25">
      <c r="A1981">
        <v>1689583282903</v>
      </c>
      <c r="B1981">
        <v>1689583282962</v>
      </c>
      <c r="C1981">
        <v>328923.32</v>
      </c>
      <c r="D1981">
        <v>3463354.02</v>
      </c>
      <c r="E1981">
        <v>0.70074999999999998</v>
      </c>
      <c r="F1981">
        <v>5.3</v>
      </c>
      <c r="G1981">
        <f t="shared" si="30"/>
        <v>59</v>
      </c>
    </row>
    <row r="1982" spans="1:7" x14ac:dyDescent="0.25">
      <c r="A1982">
        <v>1689583282954</v>
      </c>
      <c r="B1982">
        <v>1689583283034</v>
      </c>
      <c r="C1982">
        <v>328923.49</v>
      </c>
      <c r="D1982">
        <v>3463354.16</v>
      </c>
      <c r="E1982">
        <v>0.70074999999999998</v>
      </c>
      <c r="F1982">
        <v>5.3</v>
      </c>
      <c r="G1982">
        <f t="shared" si="30"/>
        <v>80</v>
      </c>
    </row>
    <row r="1983" spans="1:7" x14ac:dyDescent="0.25">
      <c r="A1983">
        <v>1689583283005</v>
      </c>
      <c r="B1983">
        <v>1689583283050</v>
      </c>
      <c r="C1983">
        <v>328923.69</v>
      </c>
      <c r="D1983">
        <v>3463354.33</v>
      </c>
      <c r="E1983">
        <v>0.70074999999999998</v>
      </c>
      <c r="F1983">
        <v>5.32</v>
      </c>
      <c r="G1983">
        <f t="shared" si="30"/>
        <v>45</v>
      </c>
    </row>
    <row r="1984" spans="1:7" x14ac:dyDescent="0.25">
      <c r="A1984">
        <v>1689583283056</v>
      </c>
      <c r="B1984">
        <v>1689583283120</v>
      </c>
      <c r="C1984">
        <v>328923.86</v>
      </c>
      <c r="D1984">
        <v>3463354.47</v>
      </c>
      <c r="E1984">
        <v>0.68809600000000004</v>
      </c>
      <c r="F1984">
        <v>5.32</v>
      </c>
      <c r="G1984">
        <f t="shared" si="30"/>
        <v>64</v>
      </c>
    </row>
    <row r="1985" spans="1:7" x14ac:dyDescent="0.25">
      <c r="A1985">
        <v>1689583283106</v>
      </c>
      <c r="B1985">
        <v>1689583283190</v>
      </c>
      <c r="C1985">
        <v>328923.94</v>
      </c>
      <c r="D1985">
        <v>3463354.54</v>
      </c>
      <c r="E1985">
        <v>0.68809600000000004</v>
      </c>
      <c r="F1985">
        <v>5.32</v>
      </c>
      <c r="G1985">
        <f t="shared" si="30"/>
        <v>84</v>
      </c>
    </row>
    <row r="1986" spans="1:7" x14ac:dyDescent="0.25">
      <c r="A1986">
        <v>1689583283157</v>
      </c>
      <c r="B1986">
        <v>1689583283205</v>
      </c>
      <c r="C1986">
        <v>328924.32</v>
      </c>
      <c r="D1986">
        <v>3463354.85</v>
      </c>
      <c r="E1986">
        <v>0.68809600000000004</v>
      </c>
      <c r="F1986">
        <v>5.34</v>
      </c>
      <c r="G1986">
        <f t="shared" si="30"/>
        <v>48</v>
      </c>
    </row>
    <row r="1987" spans="1:7" x14ac:dyDescent="0.25">
      <c r="A1987">
        <v>1689583283208</v>
      </c>
      <c r="B1987">
        <v>1689583283277</v>
      </c>
      <c r="C1987">
        <v>328924.48</v>
      </c>
      <c r="D1987">
        <v>3463354.99</v>
      </c>
      <c r="E1987">
        <v>0.68809600000000004</v>
      </c>
      <c r="F1987">
        <v>5.34</v>
      </c>
      <c r="G1987">
        <f t="shared" ref="G1987:G2050" si="31">B1987-A1987</f>
        <v>69</v>
      </c>
    </row>
    <row r="1988" spans="1:7" x14ac:dyDescent="0.25">
      <c r="A1988">
        <v>1689583283259</v>
      </c>
      <c r="B1988">
        <v>1689583283350</v>
      </c>
      <c r="C1988">
        <v>328924.69</v>
      </c>
      <c r="D1988">
        <v>3463355.16</v>
      </c>
      <c r="E1988">
        <v>0.69551399999999997</v>
      </c>
      <c r="F1988">
        <v>5.34</v>
      </c>
      <c r="G1988">
        <f t="shared" si="31"/>
        <v>91</v>
      </c>
    </row>
    <row r="1989" spans="1:7" x14ac:dyDescent="0.25">
      <c r="A1989">
        <v>1689583283309</v>
      </c>
      <c r="B1989">
        <v>1689583283350</v>
      </c>
      <c r="C1989">
        <v>328924.93</v>
      </c>
      <c r="D1989">
        <v>3463355.37</v>
      </c>
      <c r="E1989">
        <v>0.69551399999999997</v>
      </c>
      <c r="F1989">
        <v>5.36</v>
      </c>
      <c r="G1989">
        <f t="shared" si="31"/>
        <v>41</v>
      </c>
    </row>
    <row r="1990" spans="1:7" x14ac:dyDescent="0.25">
      <c r="A1990">
        <v>1689583283360</v>
      </c>
      <c r="B1990">
        <v>1689583283431</v>
      </c>
      <c r="C1990">
        <v>328925.18</v>
      </c>
      <c r="D1990">
        <v>3463355.58</v>
      </c>
      <c r="E1990">
        <v>0.69551399999999997</v>
      </c>
      <c r="F1990">
        <v>5.36</v>
      </c>
      <c r="G1990">
        <f t="shared" si="31"/>
        <v>71</v>
      </c>
    </row>
    <row r="1991" spans="1:7" x14ac:dyDescent="0.25">
      <c r="A1991">
        <v>1689583283411</v>
      </c>
      <c r="B1991">
        <v>1689583283443</v>
      </c>
      <c r="C1991">
        <v>328925.44</v>
      </c>
      <c r="D1991">
        <v>3463355.79</v>
      </c>
      <c r="E1991">
        <v>0.69551399999999997</v>
      </c>
      <c r="F1991">
        <v>5.36</v>
      </c>
      <c r="G1991">
        <f t="shared" si="31"/>
        <v>32</v>
      </c>
    </row>
    <row r="1992" spans="1:7" x14ac:dyDescent="0.25">
      <c r="A1992">
        <v>1689583283461</v>
      </c>
      <c r="B1992">
        <v>1689583283512</v>
      </c>
      <c r="C1992">
        <v>328925.64</v>
      </c>
      <c r="D1992">
        <v>3463355.97</v>
      </c>
      <c r="E1992">
        <v>0.70205899999999999</v>
      </c>
      <c r="F1992">
        <v>5.4</v>
      </c>
      <c r="G1992">
        <f t="shared" si="31"/>
        <v>51</v>
      </c>
    </row>
    <row r="1993" spans="1:7" x14ac:dyDescent="0.25">
      <c r="A1993">
        <v>1689583283512</v>
      </c>
      <c r="B1993">
        <v>1689583283586</v>
      </c>
      <c r="C1993">
        <v>328925.68</v>
      </c>
      <c r="D1993">
        <v>3463356</v>
      </c>
      <c r="E1993">
        <v>0.70205899999999999</v>
      </c>
      <c r="F1993">
        <v>5.4</v>
      </c>
      <c r="G1993">
        <f t="shared" si="31"/>
        <v>74</v>
      </c>
    </row>
    <row r="1994" spans="1:7" x14ac:dyDescent="0.25">
      <c r="A1994">
        <v>1689583283562</v>
      </c>
      <c r="B1994">
        <v>1689583283597</v>
      </c>
      <c r="C1994">
        <v>328925.96999999997</v>
      </c>
      <c r="D1994">
        <v>3463356.25</v>
      </c>
      <c r="E1994">
        <v>0.70205899999999999</v>
      </c>
      <c r="F1994">
        <v>5.4</v>
      </c>
      <c r="G1994">
        <f t="shared" si="31"/>
        <v>35</v>
      </c>
    </row>
    <row r="1995" spans="1:7" x14ac:dyDescent="0.25">
      <c r="A1995">
        <v>1689583283613</v>
      </c>
      <c r="B1995">
        <v>1689583283672</v>
      </c>
      <c r="C1995">
        <v>328926.09000000003</v>
      </c>
      <c r="D1995">
        <v>3463356.36</v>
      </c>
      <c r="E1995">
        <v>0.70205899999999999</v>
      </c>
      <c r="F1995">
        <v>5.42</v>
      </c>
      <c r="G1995">
        <f t="shared" si="31"/>
        <v>59</v>
      </c>
    </row>
    <row r="1996" spans="1:7" x14ac:dyDescent="0.25">
      <c r="A1996">
        <v>1689583283664</v>
      </c>
      <c r="B1996">
        <v>1689583283746</v>
      </c>
      <c r="C1996">
        <v>328926.26</v>
      </c>
      <c r="D1996">
        <v>3463356.5</v>
      </c>
      <c r="E1996">
        <v>0.70205899999999999</v>
      </c>
      <c r="F1996">
        <v>5.42</v>
      </c>
      <c r="G1996">
        <f t="shared" si="31"/>
        <v>82</v>
      </c>
    </row>
    <row r="1997" spans="1:7" x14ac:dyDescent="0.25">
      <c r="A1997">
        <v>1689583283715</v>
      </c>
      <c r="B1997">
        <v>1689583283757</v>
      </c>
      <c r="C1997">
        <v>328926.63</v>
      </c>
      <c r="D1997">
        <v>3463356.83</v>
      </c>
      <c r="E1997">
        <v>0.71362099999999995</v>
      </c>
      <c r="F1997">
        <v>5.42</v>
      </c>
      <c r="G1997">
        <f t="shared" si="31"/>
        <v>42</v>
      </c>
    </row>
    <row r="1998" spans="1:7" x14ac:dyDescent="0.25">
      <c r="A1998">
        <v>1689583283765</v>
      </c>
      <c r="B1998">
        <v>1689583283833</v>
      </c>
      <c r="C1998">
        <v>328926.84000000003</v>
      </c>
      <c r="D1998">
        <v>3463357.01</v>
      </c>
      <c r="E1998">
        <v>0.71362099999999995</v>
      </c>
      <c r="F1998">
        <v>5.44</v>
      </c>
      <c r="G1998">
        <f t="shared" si="31"/>
        <v>68</v>
      </c>
    </row>
    <row r="1999" spans="1:7" x14ac:dyDescent="0.25">
      <c r="A1999">
        <v>1689583283815</v>
      </c>
      <c r="B1999">
        <v>1689583283847</v>
      </c>
      <c r="C1999">
        <v>328927</v>
      </c>
      <c r="D1999">
        <v>3463357.15</v>
      </c>
      <c r="E1999">
        <v>0.71362099999999995</v>
      </c>
      <c r="F1999">
        <v>5.44</v>
      </c>
      <c r="G1999">
        <f t="shared" si="31"/>
        <v>32</v>
      </c>
    </row>
    <row r="2000" spans="1:7" x14ac:dyDescent="0.25">
      <c r="A2000">
        <v>1689583283866</v>
      </c>
      <c r="B2000">
        <v>1689583283922</v>
      </c>
      <c r="C2000">
        <v>328927.28999999998</v>
      </c>
      <c r="D2000">
        <v>3463357.41</v>
      </c>
      <c r="E2000">
        <v>0.72431199999999996</v>
      </c>
      <c r="F2000">
        <v>5.44</v>
      </c>
      <c r="G2000">
        <f t="shared" si="31"/>
        <v>56</v>
      </c>
    </row>
    <row r="2001" spans="1:7" x14ac:dyDescent="0.25">
      <c r="A2001">
        <v>1689583283917</v>
      </c>
      <c r="B2001">
        <v>1689583283992</v>
      </c>
      <c r="C2001">
        <v>328927.5</v>
      </c>
      <c r="D2001">
        <v>3463357.59</v>
      </c>
      <c r="E2001">
        <v>0.72431199999999996</v>
      </c>
      <c r="F2001">
        <v>5.46</v>
      </c>
      <c r="G2001">
        <f t="shared" si="31"/>
        <v>75</v>
      </c>
    </row>
    <row r="2002" spans="1:7" x14ac:dyDescent="0.25">
      <c r="A2002">
        <v>1689583283968</v>
      </c>
      <c r="B2002">
        <v>1689583284007</v>
      </c>
      <c r="C2002">
        <v>328927.5</v>
      </c>
      <c r="D2002">
        <v>3463357.59</v>
      </c>
      <c r="E2002">
        <v>0.72431199999999996</v>
      </c>
      <c r="F2002">
        <v>5.46</v>
      </c>
      <c r="G2002">
        <f t="shared" si="31"/>
        <v>39</v>
      </c>
    </row>
    <row r="2003" spans="1:7" x14ac:dyDescent="0.25">
      <c r="A2003">
        <v>1689583284018</v>
      </c>
      <c r="B2003">
        <v>1689583284075</v>
      </c>
      <c r="C2003">
        <v>328927.78000000003</v>
      </c>
      <c r="D2003">
        <v>3463357.84</v>
      </c>
      <c r="E2003">
        <v>0.72431199999999996</v>
      </c>
      <c r="F2003">
        <v>5.46</v>
      </c>
      <c r="G2003">
        <f t="shared" si="31"/>
        <v>57</v>
      </c>
    </row>
    <row r="2004" spans="1:7" x14ac:dyDescent="0.25">
      <c r="A2004">
        <v>1689583284069</v>
      </c>
      <c r="B2004">
        <v>1689583284150</v>
      </c>
      <c r="C2004">
        <v>328928.03000000003</v>
      </c>
      <c r="D2004">
        <v>3463358.06</v>
      </c>
      <c r="E2004">
        <v>0.73391099999999998</v>
      </c>
      <c r="F2004">
        <v>5.46</v>
      </c>
      <c r="G2004">
        <f t="shared" si="31"/>
        <v>81</v>
      </c>
    </row>
    <row r="2005" spans="1:7" x14ac:dyDescent="0.25">
      <c r="A2005">
        <v>1689583284119</v>
      </c>
      <c r="B2005">
        <v>1689583284160</v>
      </c>
      <c r="C2005">
        <v>328928.28999999998</v>
      </c>
      <c r="D2005">
        <v>3463358.28</v>
      </c>
      <c r="E2005">
        <v>0.73391099999999998</v>
      </c>
      <c r="F2005">
        <v>5.46</v>
      </c>
      <c r="G2005">
        <f t="shared" si="31"/>
        <v>41</v>
      </c>
    </row>
    <row r="2006" spans="1:7" x14ac:dyDescent="0.25">
      <c r="A2006">
        <v>1689583284169</v>
      </c>
      <c r="B2006">
        <v>1689583284234</v>
      </c>
      <c r="C2006">
        <v>328928.53999999998</v>
      </c>
      <c r="D2006">
        <v>3463358.49</v>
      </c>
      <c r="E2006">
        <v>0.73391099999999998</v>
      </c>
      <c r="F2006">
        <v>5.44</v>
      </c>
      <c r="G2006">
        <f t="shared" si="31"/>
        <v>65</v>
      </c>
    </row>
    <row r="2007" spans="1:7" x14ac:dyDescent="0.25">
      <c r="A2007">
        <v>1689583284220</v>
      </c>
      <c r="B2007">
        <v>1689583284250</v>
      </c>
      <c r="C2007">
        <v>328928.74</v>
      </c>
      <c r="D2007">
        <v>3463358.67</v>
      </c>
      <c r="E2007">
        <v>0.73391099999999998</v>
      </c>
      <c r="F2007">
        <v>5.44</v>
      </c>
      <c r="G2007">
        <f t="shared" si="31"/>
        <v>30</v>
      </c>
    </row>
    <row r="2008" spans="1:7" x14ac:dyDescent="0.25">
      <c r="A2008">
        <v>1689583284271</v>
      </c>
      <c r="B2008">
        <v>1689583284312</v>
      </c>
      <c r="C2008">
        <v>328928.95</v>
      </c>
      <c r="D2008">
        <v>3463358.85</v>
      </c>
      <c r="E2008">
        <v>0.737402</v>
      </c>
      <c r="F2008">
        <v>5.44</v>
      </c>
      <c r="G2008">
        <f t="shared" si="31"/>
        <v>41</v>
      </c>
    </row>
    <row r="2009" spans="1:7" x14ac:dyDescent="0.25">
      <c r="A2009">
        <v>1689583284322</v>
      </c>
      <c r="B2009">
        <v>1689583284388</v>
      </c>
      <c r="C2009">
        <v>328929.15000000002</v>
      </c>
      <c r="D2009">
        <v>3463359.03</v>
      </c>
      <c r="E2009">
        <v>0.737402</v>
      </c>
      <c r="F2009">
        <v>5.44</v>
      </c>
      <c r="G2009">
        <f t="shared" si="31"/>
        <v>66</v>
      </c>
    </row>
    <row r="2010" spans="1:7" x14ac:dyDescent="0.25">
      <c r="A2010">
        <v>1689583284372</v>
      </c>
      <c r="B2010">
        <v>1689583284402</v>
      </c>
      <c r="C2010">
        <v>328929.36</v>
      </c>
      <c r="D2010">
        <v>3463359.21</v>
      </c>
      <c r="E2010">
        <v>0.737402</v>
      </c>
      <c r="F2010">
        <v>5.44</v>
      </c>
      <c r="G2010">
        <f t="shared" si="31"/>
        <v>30</v>
      </c>
    </row>
    <row r="2011" spans="1:7" x14ac:dyDescent="0.25">
      <c r="A2011">
        <v>1689583284423</v>
      </c>
      <c r="B2011">
        <v>1689583284480</v>
      </c>
      <c r="C2011">
        <v>328929.61</v>
      </c>
      <c r="D2011">
        <v>3463359.43</v>
      </c>
      <c r="E2011">
        <v>0.73391099999999998</v>
      </c>
      <c r="F2011">
        <v>5.44</v>
      </c>
      <c r="G2011">
        <f t="shared" si="31"/>
        <v>57</v>
      </c>
    </row>
    <row r="2012" spans="1:7" x14ac:dyDescent="0.25">
      <c r="A2012">
        <v>1689583284474</v>
      </c>
      <c r="B2012">
        <v>1689583284562</v>
      </c>
      <c r="C2012">
        <v>328929.69</v>
      </c>
      <c r="D2012">
        <v>3463359.5</v>
      </c>
      <c r="E2012">
        <v>0.73391099999999998</v>
      </c>
      <c r="F2012">
        <v>5.4</v>
      </c>
      <c r="G2012">
        <f t="shared" si="31"/>
        <v>88</v>
      </c>
    </row>
    <row r="2013" spans="1:7" x14ac:dyDescent="0.25">
      <c r="A2013">
        <v>1689583284524</v>
      </c>
      <c r="B2013">
        <v>1689583284562</v>
      </c>
      <c r="C2013">
        <v>328929.94</v>
      </c>
      <c r="D2013">
        <v>3463359.71</v>
      </c>
      <c r="E2013">
        <v>0.73391099999999998</v>
      </c>
      <c r="F2013">
        <v>5.4</v>
      </c>
      <c r="G2013">
        <f t="shared" si="31"/>
        <v>38</v>
      </c>
    </row>
    <row r="2014" spans="1:7" x14ac:dyDescent="0.25">
      <c r="A2014">
        <v>1689583284575</v>
      </c>
      <c r="B2014">
        <v>1689583284634</v>
      </c>
      <c r="C2014">
        <v>328930.14</v>
      </c>
      <c r="D2014">
        <v>3463359.9</v>
      </c>
      <c r="E2014">
        <v>0.73391099999999998</v>
      </c>
      <c r="F2014">
        <v>5.4</v>
      </c>
      <c r="G2014">
        <f t="shared" si="31"/>
        <v>59</v>
      </c>
    </row>
    <row r="2015" spans="1:7" x14ac:dyDescent="0.25">
      <c r="A2015">
        <v>1689583284626</v>
      </c>
      <c r="B2015">
        <v>1689583284647</v>
      </c>
      <c r="C2015">
        <v>328930.34000000003</v>
      </c>
      <c r="D2015">
        <v>3463360.07</v>
      </c>
      <c r="E2015">
        <v>0.73391099999999998</v>
      </c>
      <c r="F2015">
        <v>5.4</v>
      </c>
      <c r="G2015">
        <f t="shared" si="31"/>
        <v>21</v>
      </c>
    </row>
    <row r="2016" spans="1:7" x14ac:dyDescent="0.25">
      <c r="A2016">
        <v>1689583284677</v>
      </c>
      <c r="B2016">
        <v>1689583284714</v>
      </c>
      <c r="C2016">
        <v>328930.46999999997</v>
      </c>
      <c r="D2016">
        <v>3463360.18</v>
      </c>
      <c r="E2016">
        <v>0.73805600000000005</v>
      </c>
      <c r="F2016">
        <v>5.4</v>
      </c>
      <c r="G2016">
        <f t="shared" si="31"/>
        <v>37</v>
      </c>
    </row>
    <row r="2017" spans="1:7" x14ac:dyDescent="0.25">
      <c r="A2017">
        <v>1689583284728</v>
      </c>
      <c r="B2017">
        <v>1689583284790</v>
      </c>
      <c r="C2017">
        <v>328930.84000000003</v>
      </c>
      <c r="D2017">
        <v>3463360.51</v>
      </c>
      <c r="E2017">
        <v>0.73805600000000005</v>
      </c>
      <c r="F2017">
        <v>5.4</v>
      </c>
      <c r="G2017">
        <f t="shared" si="31"/>
        <v>62</v>
      </c>
    </row>
    <row r="2018" spans="1:7" x14ac:dyDescent="0.25">
      <c r="A2018">
        <v>1689583284779</v>
      </c>
      <c r="B2018">
        <v>1689583284806</v>
      </c>
      <c r="C2018">
        <v>328931.03999999998</v>
      </c>
      <c r="D2018">
        <v>3463360.68</v>
      </c>
      <c r="E2018">
        <v>0.73805600000000005</v>
      </c>
      <c r="F2018">
        <v>5.42</v>
      </c>
      <c r="G2018">
        <f t="shared" si="31"/>
        <v>27</v>
      </c>
    </row>
    <row r="2019" spans="1:7" x14ac:dyDescent="0.25">
      <c r="A2019">
        <v>1689583284829</v>
      </c>
      <c r="B2019">
        <v>1689583284872</v>
      </c>
      <c r="C2019">
        <v>328931.15999999997</v>
      </c>
      <c r="D2019">
        <v>3463360.79</v>
      </c>
      <c r="E2019">
        <v>0.73805600000000005</v>
      </c>
      <c r="F2019">
        <v>5.42</v>
      </c>
      <c r="G2019">
        <f t="shared" si="31"/>
        <v>43</v>
      </c>
    </row>
    <row r="2020" spans="1:7" x14ac:dyDescent="0.25">
      <c r="A2020">
        <v>1689583284879</v>
      </c>
      <c r="B2020">
        <v>1689583284942</v>
      </c>
      <c r="C2020">
        <v>328931.37</v>
      </c>
      <c r="D2020">
        <v>3463360.98</v>
      </c>
      <c r="E2020">
        <v>0.737402</v>
      </c>
      <c r="F2020">
        <v>5.44</v>
      </c>
      <c r="G2020">
        <f t="shared" si="31"/>
        <v>63</v>
      </c>
    </row>
    <row r="2021" spans="1:7" x14ac:dyDescent="0.25">
      <c r="A2021">
        <v>1689583284930</v>
      </c>
      <c r="B2021">
        <v>1689583284957</v>
      </c>
      <c r="C2021">
        <v>328931.53000000003</v>
      </c>
      <c r="D2021">
        <v>3463361.13</v>
      </c>
      <c r="E2021">
        <v>0.737402</v>
      </c>
      <c r="F2021">
        <v>5.44</v>
      </c>
      <c r="G2021">
        <f t="shared" si="31"/>
        <v>27</v>
      </c>
    </row>
    <row r="2022" spans="1:7" x14ac:dyDescent="0.25">
      <c r="A2022">
        <v>1689583284981</v>
      </c>
      <c r="B2022">
        <v>1689583285030</v>
      </c>
      <c r="C2022">
        <v>328931.82</v>
      </c>
      <c r="D2022">
        <v>3463361.38</v>
      </c>
      <c r="E2022">
        <v>0.737402</v>
      </c>
      <c r="F2022">
        <v>5.44</v>
      </c>
      <c r="G2022">
        <f t="shared" si="31"/>
        <v>49</v>
      </c>
    </row>
    <row r="2023" spans="1:7" x14ac:dyDescent="0.25">
      <c r="A2023">
        <v>1689583285031</v>
      </c>
      <c r="B2023">
        <v>1689583285104</v>
      </c>
      <c r="C2023">
        <v>328932.02</v>
      </c>
      <c r="D2023">
        <v>3463361.55</v>
      </c>
      <c r="E2023">
        <v>0.737402</v>
      </c>
      <c r="F2023">
        <v>5.44</v>
      </c>
      <c r="G2023">
        <f t="shared" si="31"/>
        <v>73</v>
      </c>
    </row>
    <row r="2024" spans="1:7" x14ac:dyDescent="0.25">
      <c r="A2024">
        <v>1689583285081</v>
      </c>
      <c r="B2024">
        <v>1689583285104</v>
      </c>
      <c r="C2024">
        <v>328932.27</v>
      </c>
      <c r="D2024">
        <v>3463361.78</v>
      </c>
      <c r="E2024">
        <v>0.74263800000000002</v>
      </c>
      <c r="F2024">
        <v>5.44</v>
      </c>
      <c r="G2024">
        <f t="shared" si="31"/>
        <v>23</v>
      </c>
    </row>
    <row r="2025" spans="1:7" x14ac:dyDescent="0.25">
      <c r="A2025">
        <v>1689583285132</v>
      </c>
      <c r="B2025">
        <v>1689583285184</v>
      </c>
      <c r="C2025">
        <v>328932.47999999998</v>
      </c>
      <c r="D2025">
        <v>3463361.96</v>
      </c>
      <c r="E2025">
        <v>0.74263800000000002</v>
      </c>
      <c r="F2025">
        <v>5.42</v>
      </c>
      <c r="G2025">
        <f t="shared" si="31"/>
        <v>52</v>
      </c>
    </row>
    <row r="2026" spans="1:7" x14ac:dyDescent="0.25">
      <c r="A2026">
        <v>1689583285183</v>
      </c>
      <c r="B2026">
        <v>1689583285197</v>
      </c>
      <c r="C2026">
        <v>328932.68</v>
      </c>
      <c r="D2026">
        <v>3463362.14</v>
      </c>
      <c r="E2026">
        <v>0.74263800000000002</v>
      </c>
      <c r="F2026">
        <v>5.44</v>
      </c>
      <c r="G2026">
        <f t="shared" si="31"/>
        <v>14</v>
      </c>
    </row>
    <row r="2027" spans="1:7" x14ac:dyDescent="0.25">
      <c r="A2027">
        <v>1689583285183</v>
      </c>
      <c r="B2027">
        <v>1689583285270</v>
      </c>
      <c r="C2027">
        <v>328932.68</v>
      </c>
      <c r="D2027">
        <v>3463362.14</v>
      </c>
      <c r="E2027">
        <v>0.74263800000000002</v>
      </c>
      <c r="F2027">
        <v>5.44</v>
      </c>
      <c r="G2027">
        <f t="shared" si="31"/>
        <v>87</v>
      </c>
    </row>
    <row r="2028" spans="1:7" x14ac:dyDescent="0.25">
      <c r="A2028">
        <v>1689583285234</v>
      </c>
      <c r="B2028">
        <v>1689583285344</v>
      </c>
      <c r="C2028">
        <v>328932.92</v>
      </c>
      <c r="D2028">
        <v>3463362.36</v>
      </c>
      <c r="E2028">
        <v>0.74307400000000001</v>
      </c>
      <c r="F2028">
        <v>5.44</v>
      </c>
      <c r="G2028">
        <f t="shared" si="31"/>
        <v>110</v>
      </c>
    </row>
    <row r="2029" spans="1:7" x14ac:dyDescent="0.25">
      <c r="A2029">
        <v>1689583285285</v>
      </c>
      <c r="B2029">
        <v>1689583285363</v>
      </c>
      <c r="C2029">
        <v>328933.14</v>
      </c>
      <c r="D2029">
        <v>3463362.54</v>
      </c>
      <c r="E2029">
        <v>0.74307400000000001</v>
      </c>
      <c r="F2029">
        <v>5.48</v>
      </c>
      <c r="G2029">
        <f t="shared" si="31"/>
        <v>78</v>
      </c>
    </row>
    <row r="2030" spans="1:7" x14ac:dyDescent="0.25">
      <c r="A2030">
        <v>1689583285335</v>
      </c>
      <c r="B2030">
        <v>1689583285432</v>
      </c>
      <c r="C2030">
        <v>328933.34000000003</v>
      </c>
      <c r="D2030">
        <v>3463362.72</v>
      </c>
      <c r="E2030">
        <v>0.74307400000000001</v>
      </c>
      <c r="F2030">
        <v>5.46</v>
      </c>
      <c r="G2030">
        <f t="shared" si="31"/>
        <v>97</v>
      </c>
    </row>
    <row r="2031" spans="1:7" x14ac:dyDescent="0.25">
      <c r="A2031">
        <v>1689583285385</v>
      </c>
      <c r="B2031">
        <v>1689583285507</v>
      </c>
      <c r="C2031">
        <v>328933.46000000002</v>
      </c>
      <c r="D2031">
        <v>3463362.83</v>
      </c>
      <c r="E2031">
        <v>0.74307400000000001</v>
      </c>
      <c r="F2031">
        <v>5.46</v>
      </c>
      <c r="G2031">
        <f t="shared" si="31"/>
        <v>122</v>
      </c>
    </row>
    <row r="2032" spans="1:7" x14ac:dyDescent="0.25">
      <c r="A2032">
        <v>1689583285436</v>
      </c>
      <c r="B2032">
        <v>1689583285507</v>
      </c>
      <c r="C2032">
        <v>328933.58</v>
      </c>
      <c r="D2032">
        <v>3463362.94</v>
      </c>
      <c r="E2032">
        <v>0.74307400000000001</v>
      </c>
      <c r="F2032">
        <v>5.44</v>
      </c>
      <c r="G2032">
        <f t="shared" si="31"/>
        <v>71</v>
      </c>
    </row>
    <row r="2033" spans="1:7" x14ac:dyDescent="0.25">
      <c r="A2033">
        <v>1689583285487</v>
      </c>
      <c r="B2033">
        <v>1689583285580</v>
      </c>
      <c r="C2033">
        <v>328933.87</v>
      </c>
      <c r="D2033">
        <v>3463363.2</v>
      </c>
      <c r="E2033">
        <v>0.75027299999999997</v>
      </c>
      <c r="F2033">
        <v>5.46</v>
      </c>
      <c r="G2033">
        <f t="shared" si="31"/>
        <v>93</v>
      </c>
    </row>
    <row r="2034" spans="1:7" x14ac:dyDescent="0.25">
      <c r="A2034">
        <v>1689583285538</v>
      </c>
      <c r="B2034">
        <v>1689583285654</v>
      </c>
      <c r="C2034">
        <v>328933.87</v>
      </c>
      <c r="D2034">
        <v>3463363.2</v>
      </c>
      <c r="E2034">
        <v>0.75027299999999997</v>
      </c>
      <c r="F2034">
        <v>5.48</v>
      </c>
      <c r="G2034">
        <f t="shared" si="31"/>
        <v>116</v>
      </c>
    </row>
    <row r="2035" spans="1:7" x14ac:dyDescent="0.25">
      <c r="A2035">
        <v>1689583285588</v>
      </c>
      <c r="B2035">
        <v>1689583285664</v>
      </c>
      <c r="C2035">
        <v>328934.36</v>
      </c>
      <c r="D2035">
        <v>3463363.63</v>
      </c>
      <c r="E2035">
        <v>0.75027299999999997</v>
      </c>
      <c r="F2035">
        <v>5.46</v>
      </c>
      <c r="G2035">
        <f t="shared" si="31"/>
        <v>76</v>
      </c>
    </row>
    <row r="2036" spans="1:7" x14ac:dyDescent="0.25">
      <c r="A2036">
        <v>1689583285639</v>
      </c>
      <c r="B2036">
        <v>1689583285740</v>
      </c>
      <c r="C2036">
        <v>328934.56</v>
      </c>
      <c r="D2036">
        <v>3463363.81</v>
      </c>
      <c r="E2036">
        <v>0.76380000000000003</v>
      </c>
      <c r="F2036">
        <v>5.46</v>
      </c>
      <c r="G2036">
        <f t="shared" si="31"/>
        <v>101</v>
      </c>
    </row>
    <row r="2037" spans="1:7" x14ac:dyDescent="0.25">
      <c r="A2037">
        <v>1689583285690</v>
      </c>
      <c r="B2037">
        <v>1689583285750</v>
      </c>
      <c r="C2037">
        <v>328934.77</v>
      </c>
      <c r="D2037">
        <v>3463364</v>
      </c>
      <c r="E2037">
        <v>0.76380000000000003</v>
      </c>
      <c r="F2037">
        <v>5.44</v>
      </c>
      <c r="G2037">
        <f t="shared" si="31"/>
        <v>60</v>
      </c>
    </row>
    <row r="2038" spans="1:7" x14ac:dyDescent="0.25">
      <c r="A2038">
        <v>1689583285741</v>
      </c>
      <c r="B2038">
        <v>1689583285824</v>
      </c>
      <c r="C2038">
        <v>328935.01</v>
      </c>
      <c r="D2038">
        <v>3463364.22</v>
      </c>
      <c r="E2038">
        <v>0.76380000000000003</v>
      </c>
      <c r="F2038">
        <v>5.42</v>
      </c>
      <c r="G2038">
        <f t="shared" si="31"/>
        <v>83</v>
      </c>
    </row>
    <row r="2039" spans="1:7" x14ac:dyDescent="0.25">
      <c r="A2039">
        <v>1689583285792</v>
      </c>
      <c r="B2039">
        <v>1689583285897</v>
      </c>
      <c r="C2039">
        <v>328935.17</v>
      </c>
      <c r="D2039">
        <v>3463364.36</v>
      </c>
      <c r="E2039">
        <v>0.76380000000000003</v>
      </c>
      <c r="F2039">
        <v>5.42</v>
      </c>
      <c r="G2039">
        <f t="shared" si="31"/>
        <v>105</v>
      </c>
    </row>
    <row r="2040" spans="1:7" x14ac:dyDescent="0.25">
      <c r="A2040">
        <v>1689583285842</v>
      </c>
      <c r="B2040">
        <v>1689583285909</v>
      </c>
      <c r="C2040">
        <v>328935.28999999998</v>
      </c>
      <c r="D2040">
        <v>3463364.47</v>
      </c>
      <c r="E2040">
        <v>0.76380000000000003</v>
      </c>
      <c r="F2040">
        <v>5.4</v>
      </c>
      <c r="G2040">
        <f t="shared" si="31"/>
        <v>67</v>
      </c>
    </row>
    <row r="2041" spans="1:7" x14ac:dyDescent="0.25">
      <c r="A2041">
        <v>1689583285893</v>
      </c>
      <c r="B2041">
        <v>1689583285980</v>
      </c>
      <c r="C2041">
        <v>328935.5</v>
      </c>
      <c r="D2041">
        <v>3463364.66</v>
      </c>
      <c r="E2041">
        <v>0.75114599999999998</v>
      </c>
      <c r="F2041">
        <v>5.4</v>
      </c>
      <c r="G2041">
        <f t="shared" si="31"/>
        <v>87</v>
      </c>
    </row>
    <row r="2042" spans="1:7" x14ac:dyDescent="0.25">
      <c r="A2042">
        <v>1689583285943</v>
      </c>
      <c r="B2042">
        <v>1689583286050</v>
      </c>
      <c r="C2042">
        <v>328935.71000000002</v>
      </c>
      <c r="D2042">
        <v>3463364.84</v>
      </c>
      <c r="E2042">
        <v>0.75114599999999998</v>
      </c>
      <c r="F2042">
        <v>5.4</v>
      </c>
      <c r="G2042">
        <f t="shared" si="31"/>
        <v>107</v>
      </c>
    </row>
    <row r="2043" spans="1:7" x14ac:dyDescent="0.25">
      <c r="A2043">
        <v>1689583285994</v>
      </c>
      <c r="B2043">
        <v>1689583286065</v>
      </c>
      <c r="C2043">
        <v>328935.95</v>
      </c>
      <c r="D2043">
        <v>3463365.06</v>
      </c>
      <c r="E2043">
        <v>0.75114599999999998</v>
      </c>
      <c r="F2043">
        <v>5.38</v>
      </c>
      <c r="G2043">
        <f t="shared" si="31"/>
        <v>71</v>
      </c>
    </row>
    <row r="2044" spans="1:7" x14ac:dyDescent="0.25">
      <c r="A2044">
        <v>1689583286045</v>
      </c>
      <c r="B2044">
        <v>1689583286140</v>
      </c>
      <c r="C2044">
        <v>328936.07</v>
      </c>
      <c r="D2044">
        <v>3463365.16</v>
      </c>
      <c r="E2044">
        <v>0.75114599999999998</v>
      </c>
      <c r="F2044">
        <v>5.38</v>
      </c>
      <c r="G2044">
        <f t="shared" si="31"/>
        <v>95</v>
      </c>
    </row>
    <row r="2045" spans="1:7" x14ac:dyDescent="0.25">
      <c r="A2045">
        <v>1689583286096</v>
      </c>
      <c r="B2045">
        <v>1689583286152</v>
      </c>
      <c r="C2045">
        <v>328936.34999999998</v>
      </c>
      <c r="D2045">
        <v>3463365.42</v>
      </c>
      <c r="E2045">
        <v>0.73805600000000005</v>
      </c>
      <c r="F2045">
        <v>5.36</v>
      </c>
      <c r="G2045">
        <f t="shared" si="31"/>
        <v>56</v>
      </c>
    </row>
    <row r="2046" spans="1:7" x14ac:dyDescent="0.25">
      <c r="A2046">
        <v>1689583286147</v>
      </c>
      <c r="B2046">
        <v>1689583286232</v>
      </c>
      <c r="C2046">
        <v>328936.64</v>
      </c>
      <c r="D2046">
        <v>3463365.66</v>
      </c>
      <c r="E2046">
        <v>0.73805600000000005</v>
      </c>
      <c r="F2046">
        <v>5.4</v>
      </c>
      <c r="G2046">
        <f t="shared" si="31"/>
        <v>85</v>
      </c>
    </row>
    <row r="2047" spans="1:7" x14ac:dyDescent="0.25">
      <c r="A2047">
        <v>1689583286197</v>
      </c>
      <c r="B2047">
        <v>1689583286306</v>
      </c>
      <c r="C2047">
        <v>328936.71999999997</v>
      </c>
      <c r="D2047">
        <v>3463365.73</v>
      </c>
      <c r="E2047">
        <v>0.73805600000000005</v>
      </c>
      <c r="F2047">
        <v>5.38</v>
      </c>
      <c r="G2047">
        <f t="shared" si="31"/>
        <v>109</v>
      </c>
    </row>
    <row r="2048" spans="1:7" x14ac:dyDescent="0.25">
      <c r="A2048">
        <v>1689583286248</v>
      </c>
      <c r="B2048">
        <v>1689583286306</v>
      </c>
      <c r="C2048">
        <v>328937.05</v>
      </c>
      <c r="D2048">
        <v>3463366.02</v>
      </c>
      <c r="E2048">
        <v>0.74438300000000002</v>
      </c>
      <c r="F2048">
        <v>5.38</v>
      </c>
      <c r="G2048">
        <f t="shared" si="31"/>
        <v>58</v>
      </c>
    </row>
    <row r="2049" spans="1:7" x14ac:dyDescent="0.25">
      <c r="A2049">
        <v>1689583286299</v>
      </c>
      <c r="B2049">
        <v>1689583286385</v>
      </c>
      <c r="C2049">
        <v>328937.13</v>
      </c>
      <c r="D2049">
        <v>3463366.09</v>
      </c>
      <c r="E2049">
        <v>0.74438300000000002</v>
      </c>
      <c r="F2049">
        <v>5.38</v>
      </c>
      <c r="G2049">
        <f t="shared" si="31"/>
        <v>86</v>
      </c>
    </row>
    <row r="2050" spans="1:7" x14ac:dyDescent="0.25">
      <c r="A2050">
        <v>1689583286349</v>
      </c>
      <c r="B2050">
        <v>1689583286462</v>
      </c>
      <c r="C2050">
        <v>328937.38</v>
      </c>
      <c r="D2050">
        <v>3463366.3</v>
      </c>
      <c r="E2050">
        <v>0.74438300000000002</v>
      </c>
      <c r="F2050">
        <v>5.36</v>
      </c>
      <c r="G2050">
        <f t="shared" si="31"/>
        <v>113</v>
      </c>
    </row>
    <row r="2051" spans="1:7" x14ac:dyDescent="0.25">
      <c r="A2051">
        <v>1689583286399</v>
      </c>
      <c r="B2051">
        <v>1689583286462</v>
      </c>
      <c r="C2051">
        <v>328937.62</v>
      </c>
      <c r="D2051">
        <v>3463366.52</v>
      </c>
      <c r="E2051">
        <v>0.74438300000000002</v>
      </c>
      <c r="F2051">
        <v>5.32</v>
      </c>
      <c r="G2051">
        <f t="shared" ref="G2051:G2114" si="32">B2051-A2051</f>
        <v>63</v>
      </c>
    </row>
    <row r="2052" spans="1:7" x14ac:dyDescent="0.25">
      <c r="A2052">
        <v>1689583286451</v>
      </c>
      <c r="B2052">
        <v>1689583286537</v>
      </c>
      <c r="C2052">
        <v>328937.81</v>
      </c>
      <c r="D2052">
        <v>3463366.69</v>
      </c>
      <c r="E2052">
        <v>0.74503699999999995</v>
      </c>
      <c r="F2052">
        <v>5.32</v>
      </c>
      <c r="G2052">
        <f t="shared" si="32"/>
        <v>86</v>
      </c>
    </row>
    <row r="2053" spans="1:7" x14ac:dyDescent="0.25">
      <c r="A2053">
        <v>1689583286501</v>
      </c>
      <c r="B2053">
        <v>1689583286616</v>
      </c>
      <c r="C2053">
        <v>328938.02</v>
      </c>
      <c r="D2053">
        <v>3463366.87</v>
      </c>
      <c r="E2053">
        <v>0.74503699999999995</v>
      </c>
      <c r="F2053">
        <v>5.32</v>
      </c>
      <c r="G2053">
        <f t="shared" si="32"/>
        <v>115</v>
      </c>
    </row>
    <row r="2054" spans="1:7" x14ac:dyDescent="0.25">
      <c r="A2054">
        <v>1689583286552</v>
      </c>
      <c r="B2054">
        <v>1689583286616</v>
      </c>
      <c r="C2054">
        <v>328938.27</v>
      </c>
      <c r="D2054">
        <v>3463367.08</v>
      </c>
      <c r="E2054">
        <v>0.74503699999999995</v>
      </c>
      <c r="F2054">
        <v>5.32</v>
      </c>
      <c r="G2054">
        <f t="shared" si="32"/>
        <v>64</v>
      </c>
    </row>
    <row r="2055" spans="1:7" x14ac:dyDescent="0.25">
      <c r="A2055">
        <v>1689583286603</v>
      </c>
      <c r="B2055">
        <v>1689583286690</v>
      </c>
      <c r="C2055">
        <v>328938.39</v>
      </c>
      <c r="D2055">
        <v>3463367.18</v>
      </c>
      <c r="E2055">
        <v>0.74503699999999995</v>
      </c>
      <c r="F2055">
        <v>5.32</v>
      </c>
      <c r="G2055">
        <f t="shared" si="32"/>
        <v>87</v>
      </c>
    </row>
    <row r="2056" spans="1:7" x14ac:dyDescent="0.25">
      <c r="A2056">
        <v>1689583286654</v>
      </c>
      <c r="B2056">
        <v>1689583286702</v>
      </c>
      <c r="C2056">
        <v>328938.63</v>
      </c>
      <c r="D2056">
        <v>3463367.39</v>
      </c>
      <c r="E2056">
        <v>0.72780199999999995</v>
      </c>
      <c r="F2056">
        <v>5.32</v>
      </c>
      <c r="G2056">
        <f t="shared" si="32"/>
        <v>48</v>
      </c>
    </row>
    <row r="2057" spans="1:7" x14ac:dyDescent="0.25">
      <c r="A2057">
        <v>1689583286704</v>
      </c>
      <c r="B2057">
        <v>1689583286782</v>
      </c>
      <c r="C2057">
        <v>328938.90999999997</v>
      </c>
      <c r="D2057">
        <v>3463367.64</v>
      </c>
      <c r="E2057">
        <v>0.72780199999999995</v>
      </c>
      <c r="F2057">
        <v>5.32</v>
      </c>
      <c r="G2057">
        <f t="shared" si="32"/>
        <v>78</v>
      </c>
    </row>
    <row r="2058" spans="1:7" x14ac:dyDescent="0.25">
      <c r="A2058">
        <v>1689583286755</v>
      </c>
      <c r="B2058">
        <v>1689583286856</v>
      </c>
      <c r="C2058">
        <v>328939.08</v>
      </c>
      <c r="D2058">
        <v>3463367.78</v>
      </c>
      <c r="E2058">
        <v>0.72780199999999995</v>
      </c>
      <c r="F2058">
        <v>5.32</v>
      </c>
      <c r="G2058">
        <f t="shared" si="32"/>
        <v>101</v>
      </c>
    </row>
    <row r="2059" spans="1:7" x14ac:dyDescent="0.25">
      <c r="A2059">
        <v>1689583286805</v>
      </c>
      <c r="B2059">
        <v>1689583286870</v>
      </c>
      <c r="C2059">
        <v>328939.32</v>
      </c>
      <c r="D2059">
        <v>3463367.99</v>
      </c>
      <c r="E2059">
        <v>0.72780199999999995</v>
      </c>
      <c r="F2059">
        <v>5.3</v>
      </c>
      <c r="G2059">
        <f t="shared" si="32"/>
        <v>65</v>
      </c>
    </row>
    <row r="2060" spans="1:7" x14ac:dyDescent="0.25">
      <c r="A2060">
        <v>1689583286856</v>
      </c>
      <c r="B2060">
        <v>1689583286942</v>
      </c>
      <c r="C2060">
        <v>328939.44</v>
      </c>
      <c r="D2060">
        <v>3463368.08</v>
      </c>
      <c r="E2060">
        <v>0.73325600000000002</v>
      </c>
      <c r="F2060">
        <v>5.28</v>
      </c>
      <c r="G2060">
        <f t="shared" si="32"/>
        <v>86</v>
      </c>
    </row>
    <row r="2061" spans="1:7" x14ac:dyDescent="0.25">
      <c r="A2061">
        <v>1689583286906</v>
      </c>
      <c r="B2061">
        <v>1689583286957</v>
      </c>
      <c r="C2061">
        <v>328939.61</v>
      </c>
      <c r="D2061">
        <v>3463368.23</v>
      </c>
      <c r="E2061">
        <v>0.73325600000000002</v>
      </c>
      <c r="F2061">
        <v>5.28</v>
      </c>
      <c r="G2061">
        <f t="shared" si="32"/>
        <v>51</v>
      </c>
    </row>
    <row r="2062" spans="1:7" x14ac:dyDescent="0.25">
      <c r="A2062">
        <v>1689583286957</v>
      </c>
      <c r="B2062">
        <v>1689583287024</v>
      </c>
      <c r="C2062">
        <v>328939.90000000002</v>
      </c>
      <c r="D2062">
        <v>3463368.47</v>
      </c>
      <c r="E2062">
        <v>0.73325600000000002</v>
      </c>
      <c r="F2062">
        <v>5.28</v>
      </c>
      <c r="G2062">
        <f t="shared" si="32"/>
        <v>67</v>
      </c>
    </row>
    <row r="2063" spans="1:7" x14ac:dyDescent="0.25">
      <c r="A2063">
        <v>1689583287007</v>
      </c>
      <c r="B2063">
        <v>1689583287095</v>
      </c>
      <c r="C2063">
        <v>328940.06</v>
      </c>
      <c r="D2063">
        <v>3463368.6</v>
      </c>
      <c r="E2063">
        <v>0.73325600000000002</v>
      </c>
      <c r="F2063">
        <v>5.28</v>
      </c>
      <c r="G2063">
        <f t="shared" si="32"/>
        <v>88</v>
      </c>
    </row>
    <row r="2064" spans="1:7" x14ac:dyDescent="0.25">
      <c r="A2064">
        <v>1689583287058</v>
      </c>
      <c r="B2064">
        <v>1689583287110</v>
      </c>
      <c r="C2064">
        <v>328940.3</v>
      </c>
      <c r="D2064">
        <v>3463368.8</v>
      </c>
      <c r="E2064">
        <v>0.726275</v>
      </c>
      <c r="F2064">
        <v>5.26</v>
      </c>
      <c r="G2064">
        <f t="shared" si="32"/>
        <v>52</v>
      </c>
    </row>
    <row r="2065" spans="1:7" x14ac:dyDescent="0.25">
      <c r="A2065">
        <v>1689583287109</v>
      </c>
      <c r="B2065">
        <v>1689583287192</v>
      </c>
      <c r="C2065">
        <v>328940.55</v>
      </c>
      <c r="D2065">
        <v>3463369.01</v>
      </c>
      <c r="E2065">
        <v>0.726275</v>
      </c>
      <c r="F2065">
        <v>5.24</v>
      </c>
      <c r="G2065">
        <f t="shared" si="32"/>
        <v>83</v>
      </c>
    </row>
    <row r="2066" spans="1:7" x14ac:dyDescent="0.25">
      <c r="A2066">
        <v>1689583287160</v>
      </c>
      <c r="B2066">
        <v>1689583287212</v>
      </c>
      <c r="C2066">
        <v>328940.71999999997</v>
      </c>
      <c r="D2066">
        <v>3463369.14</v>
      </c>
      <c r="E2066">
        <v>0.726275</v>
      </c>
      <c r="F2066">
        <v>5.24</v>
      </c>
      <c r="G2066">
        <f t="shared" si="32"/>
        <v>52</v>
      </c>
    </row>
    <row r="2067" spans="1:7" x14ac:dyDescent="0.25">
      <c r="A2067">
        <v>1689583287211</v>
      </c>
      <c r="B2067">
        <v>1689583287288</v>
      </c>
      <c r="C2067">
        <v>328940.96000000002</v>
      </c>
      <c r="D2067">
        <v>3463369.34</v>
      </c>
      <c r="E2067">
        <v>0.726275</v>
      </c>
      <c r="F2067">
        <v>5.24</v>
      </c>
      <c r="G2067">
        <f t="shared" si="32"/>
        <v>77</v>
      </c>
    </row>
    <row r="2068" spans="1:7" x14ac:dyDescent="0.25">
      <c r="A2068">
        <v>1689583287261</v>
      </c>
      <c r="B2068">
        <v>1689583287360</v>
      </c>
      <c r="C2068">
        <v>328941.15999999997</v>
      </c>
      <c r="D2068">
        <v>3463369.51</v>
      </c>
      <c r="E2068">
        <v>0.71842099999999998</v>
      </c>
      <c r="F2068">
        <v>5.24</v>
      </c>
      <c r="G2068">
        <f t="shared" si="32"/>
        <v>99</v>
      </c>
    </row>
    <row r="2069" spans="1:7" x14ac:dyDescent="0.25">
      <c r="A2069">
        <v>1689583287312</v>
      </c>
      <c r="B2069">
        <v>1689583287360</v>
      </c>
      <c r="C2069">
        <v>328941.40999999997</v>
      </c>
      <c r="D2069">
        <v>3463369.7</v>
      </c>
      <c r="E2069">
        <v>0.71842099999999998</v>
      </c>
      <c r="F2069">
        <v>5.24</v>
      </c>
      <c r="G2069">
        <f t="shared" si="32"/>
        <v>48</v>
      </c>
    </row>
    <row r="2070" spans="1:7" x14ac:dyDescent="0.25">
      <c r="A2070">
        <v>1689583287363</v>
      </c>
      <c r="B2070">
        <v>1689583287442</v>
      </c>
      <c r="C2070">
        <v>328941.40999999997</v>
      </c>
      <c r="D2070">
        <v>3463369.7</v>
      </c>
      <c r="E2070">
        <v>0.71842099999999998</v>
      </c>
      <c r="F2070">
        <v>5.24</v>
      </c>
      <c r="G2070">
        <f t="shared" si="32"/>
        <v>79</v>
      </c>
    </row>
    <row r="2071" spans="1:7" x14ac:dyDescent="0.25">
      <c r="A2071">
        <v>1689583287413</v>
      </c>
      <c r="B2071">
        <v>1689583287456</v>
      </c>
      <c r="C2071">
        <v>328941.74</v>
      </c>
      <c r="D2071">
        <v>3463369.97</v>
      </c>
      <c r="E2071">
        <v>0.71842099999999998</v>
      </c>
      <c r="F2071">
        <v>5.22</v>
      </c>
      <c r="G2071">
        <f t="shared" si="32"/>
        <v>43</v>
      </c>
    </row>
    <row r="2072" spans="1:7" x14ac:dyDescent="0.25">
      <c r="A2072">
        <v>1689583287464</v>
      </c>
      <c r="B2072">
        <v>1689583287525</v>
      </c>
      <c r="C2072">
        <v>328941.94</v>
      </c>
      <c r="D2072">
        <v>3463370.13</v>
      </c>
      <c r="E2072">
        <v>0.71231299999999997</v>
      </c>
      <c r="F2072">
        <v>5.22</v>
      </c>
      <c r="G2072">
        <f t="shared" si="32"/>
        <v>61</v>
      </c>
    </row>
    <row r="2073" spans="1:7" x14ac:dyDescent="0.25">
      <c r="A2073">
        <v>1689583287515</v>
      </c>
      <c r="B2073">
        <v>1689583287602</v>
      </c>
      <c r="C2073">
        <v>328942.15999999997</v>
      </c>
      <c r="D2073">
        <v>3463370.3</v>
      </c>
      <c r="E2073">
        <v>0.71231299999999997</v>
      </c>
      <c r="F2073">
        <v>5.22</v>
      </c>
      <c r="G2073">
        <f t="shared" si="32"/>
        <v>87</v>
      </c>
    </row>
    <row r="2074" spans="1:7" x14ac:dyDescent="0.25">
      <c r="A2074">
        <v>1689583287565</v>
      </c>
      <c r="B2074">
        <v>1689583287613</v>
      </c>
      <c r="C2074">
        <v>328942.37</v>
      </c>
      <c r="D2074">
        <v>3463370.47</v>
      </c>
      <c r="E2074">
        <v>0.71231299999999997</v>
      </c>
      <c r="F2074">
        <v>5.22</v>
      </c>
      <c r="G2074">
        <f t="shared" si="32"/>
        <v>48</v>
      </c>
    </row>
    <row r="2075" spans="1:7" x14ac:dyDescent="0.25">
      <c r="A2075">
        <v>1689583287616</v>
      </c>
      <c r="B2075">
        <v>1689583287682</v>
      </c>
      <c r="C2075">
        <v>328942.61</v>
      </c>
      <c r="D2075">
        <v>3463370.66</v>
      </c>
      <c r="E2075">
        <v>0.71231299999999997</v>
      </c>
      <c r="F2075">
        <v>5.22</v>
      </c>
      <c r="G2075">
        <f t="shared" si="32"/>
        <v>66</v>
      </c>
    </row>
    <row r="2076" spans="1:7" x14ac:dyDescent="0.25">
      <c r="A2076">
        <v>1689583287666</v>
      </c>
      <c r="B2076">
        <v>1689583287752</v>
      </c>
      <c r="C2076">
        <v>328942.82</v>
      </c>
      <c r="D2076">
        <v>3463370.82</v>
      </c>
      <c r="E2076">
        <v>0.70315000000000005</v>
      </c>
      <c r="F2076">
        <v>5.22</v>
      </c>
      <c r="G2076">
        <f t="shared" si="32"/>
        <v>86</v>
      </c>
    </row>
    <row r="2077" spans="1:7" x14ac:dyDescent="0.25">
      <c r="A2077">
        <v>1689583287717</v>
      </c>
      <c r="B2077">
        <v>1689583287772</v>
      </c>
      <c r="C2077">
        <v>328943.03000000003</v>
      </c>
      <c r="D2077">
        <v>3463370.99</v>
      </c>
      <c r="E2077">
        <v>0.70315000000000005</v>
      </c>
      <c r="F2077">
        <v>5.2</v>
      </c>
      <c r="G2077">
        <f t="shared" si="32"/>
        <v>55</v>
      </c>
    </row>
    <row r="2078" spans="1:7" x14ac:dyDescent="0.25">
      <c r="A2078">
        <v>1689583287767</v>
      </c>
      <c r="B2078">
        <v>1689583287840</v>
      </c>
      <c r="C2078">
        <v>328943.27</v>
      </c>
      <c r="D2078">
        <v>3463371.18</v>
      </c>
      <c r="E2078">
        <v>0.70315000000000005</v>
      </c>
      <c r="F2078">
        <v>5.2</v>
      </c>
      <c r="G2078">
        <f t="shared" si="32"/>
        <v>73</v>
      </c>
    </row>
    <row r="2079" spans="1:7" x14ac:dyDescent="0.25">
      <c r="A2079">
        <v>1689583287817</v>
      </c>
      <c r="B2079">
        <v>1689583287918</v>
      </c>
      <c r="C2079">
        <v>328943.40000000002</v>
      </c>
      <c r="D2079">
        <v>3463371.28</v>
      </c>
      <c r="E2079">
        <v>0.70315000000000005</v>
      </c>
      <c r="F2079">
        <v>5.2</v>
      </c>
      <c r="G2079">
        <f t="shared" si="32"/>
        <v>101</v>
      </c>
    </row>
    <row r="2080" spans="1:7" x14ac:dyDescent="0.25">
      <c r="A2080">
        <v>1689583287869</v>
      </c>
      <c r="B2080">
        <v>1689583287918</v>
      </c>
      <c r="C2080">
        <v>328943.59999999998</v>
      </c>
      <c r="D2080">
        <v>3463371.43</v>
      </c>
      <c r="E2080">
        <v>0.69573200000000002</v>
      </c>
      <c r="F2080">
        <v>5.18</v>
      </c>
      <c r="G2080">
        <f t="shared" si="32"/>
        <v>49</v>
      </c>
    </row>
    <row r="2081" spans="1:7" x14ac:dyDescent="0.25">
      <c r="A2081">
        <v>1689583287919</v>
      </c>
      <c r="B2081">
        <v>1689583287990</v>
      </c>
      <c r="C2081">
        <v>328943.81</v>
      </c>
      <c r="D2081">
        <v>3463371.61</v>
      </c>
      <c r="E2081">
        <v>0.69573200000000002</v>
      </c>
      <c r="F2081">
        <v>5.18</v>
      </c>
      <c r="G2081">
        <f t="shared" si="32"/>
        <v>71</v>
      </c>
    </row>
    <row r="2082" spans="1:7" x14ac:dyDescent="0.25">
      <c r="A2082">
        <v>1689583287970</v>
      </c>
      <c r="B2082">
        <v>1689583288064</v>
      </c>
      <c r="C2082">
        <v>328944.06</v>
      </c>
      <c r="D2082">
        <v>3463371.79</v>
      </c>
      <c r="E2082">
        <v>0.69573200000000002</v>
      </c>
      <c r="F2082">
        <v>5.16</v>
      </c>
      <c r="G2082">
        <f t="shared" si="32"/>
        <v>94</v>
      </c>
    </row>
    <row r="2083" spans="1:7" x14ac:dyDescent="0.25">
      <c r="A2083">
        <v>1689583288021</v>
      </c>
      <c r="B2083">
        <v>1689583288064</v>
      </c>
      <c r="C2083">
        <v>328944.18</v>
      </c>
      <c r="D2083">
        <v>3463371.89</v>
      </c>
      <c r="E2083">
        <v>0.69573200000000002</v>
      </c>
      <c r="F2083">
        <v>5.16</v>
      </c>
      <c r="G2083">
        <f t="shared" si="32"/>
        <v>43</v>
      </c>
    </row>
    <row r="2084" spans="1:7" x14ac:dyDescent="0.25">
      <c r="A2084">
        <v>1689583288071</v>
      </c>
      <c r="B2084">
        <v>1689583288130</v>
      </c>
      <c r="C2084">
        <v>328944.42</v>
      </c>
      <c r="D2084">
        <v>3463372.08</v>
      </c>
      <c r="E2084">
        <v>0.69311400000000001</v>
      </c>
      <c r="F2084">
        <v>5.14</v>
      </c>
      <c r="G2084">
        <f t="shared" si="32"/>
        <v>59</v>
      </c>
    </row>
    <row r="2085" spans="1:7" x14ac:dyDescent="0.25">
      <c r="A2085">
        <v>1689583288122</v>
      </c>
      <c r="B2085">
        <v>1689583288204</v>
      </c>
      <c r="C2085">
        <v>328944.71000000002</v>
      </c>
      <c r="D2085">
        <v>3463372.31</v>
      </c>
      <c r="E2085">
        <v>0.69311400000000001</v>
      </c>
      <c r="F2085">
        <v>5.14</v>
      </c>
      <c r="G2085">
        <f t="shared" si="32"/>
        <v>82</v>
      </c>
    </row>
    <row r="2086" spans="1:7" x14ac:dyDescent="0.25">
      <c r="A2086">
        <v>1689583288173</v>
      </c>
      <c r="B2086">
        <v>1689583288215</v>
      </c>
      <c r="C2086">
        <v>328944.88</v>
      </c>
      <c r="D2086">
        <v>3463372.44</v>
      </c>
      <c r="E2086">
        <v>0.69311400000000001</v>
      </c>
      <c r="F2086">
        <v>5.16</v>
      </c>
      <c r="G2086">
        <f t="shared" si="32"/>
        <v>42</v>
      </c>
    </row>
    <row r="2087" spans="1:7" x14ac:dyDescent="0.25">
      <c r="A2087">
        <v>1689583288223</v>
      </c>
      <c r="B2087">
        <v>1689583288285</v>
      </c>
      <c r="C2087">
        <v>328945.15999999997</v>
      </c>
      <c r="D2087">
        <v>3463372.67</v>
      </c>
      <c r="E2087">
        <v>0.69093199999999999</v>
      </c>
      <c r="F2087">
        <v>5.14</v>
      </c>
      <c r="G2087">
        <f t="shared" si="32"/>
        <v>62</v>
      </c>
    </row>
    <row r="2088" spans="1:7" x14ac:dyDescent="0.25">
      <c r="A2088">
        <v>1689583288274</v>
      </c>
      <c r="B2088">
        <v>1689583288355</v>
      </c>
      <c r="C2088">
        <v>328945.37</v>
      </c>
      <c r="D2088">
        <v>3463372.83</v>
      </c>
      <c r="E2088">
        <v>0.69093199999999999</v>
      </c>
      <c r="F2088">
        <v>5.16</v>
      </c>
      <c r="G2088">
        <f t="shared" si="32"/>
        <v>81</v>
      </c>
    </row>
    <row r="2089" spans="1:7" x14ac:dyDescent="0.25">
      <c r="A2089">
        <v>1689583288324</v>
      </c>
      <c r="B2089">
        <v>1689583288370</v>
      </c>
      <c r="C2089">
        <v>328945.53000000003</v>
      </c>
      <c r="D2089">
        <v>3463372.95</v>
      </c>
      <c r="E2089">
        <v>0.69093199999999999</v>
      </c>
      <c r="F2089">
        <v>5.14</v>
      </c>
      <c r="G2089">
        <f t="shared" si="32"/>
        <v>46</v>
      </c>
    </row>
    <row r="2090" spans="1:7" x14ac:dyDescent="0.25">
      <c r="A2090">
        <v>1689583288374</v>
      </c>
      <c r="B2090">
        <v>1689583288440</v>
      </c>
      <c r="C2090">
        <v>328945.7</v>
      </c>
      <c r="D2090">
        <v>3463373.08</v>
      </c>
      <c r="E2090">
        <v>0.69093199999999999</v>
      </c>
      <c r="F2090">
        <v>5.14</v>
      </c>
      <c r="G2090">
        <f t="shared" si="32"/>
        <v>66</v>
      </c>
    </row>
    <row r="2091" spans="1:7" x14ac:dyDescent="0.25">
      <c r="A2091">
        <v>1689583288425</v>
      </c>
      <c r="B2091">
        <v>1689583288522</v>
      </c>
      <c r="C2091">
        <v>328945.86</v>
      </c>
      <c r="D2091">
        <v>3463373.21</v>
      </c>
      <c r="E2091">
        <v>0.69093199999999999</v>
      </c>
      <c r="F2091">
        <v>5.14</v>
      </c>
      <c r="G2091">
        <f t="shared" si="32"/>
        <v>97</v>
      </c>
    </row>
    <row r="2092" spans="1:7" x14ac:dyDescent="0.25">
      <c r="A2092">
        <v>1689583288476</v>
      </c>
      <c r="B2092">
        <v>1689583288522</v>
      </c>
      <c r="C2092">
        <v>328946.11</v>
      </c>
      <c r="D2092">
        <v>3463373.41</v>
      </c>
      <c r="E2092">
        <v>0.69071400000000005</v>
      </c>
      <c r="F2092">
        <v>5.14</v>
      </c>
      <c r="G2092">
        <f t="shared" si="32"/>
        <v>46</v>
      </c>
    </row>
    <row r="2093" spans="1:7" x14ac:dyDescent="0.25">
      <c r="A2093">
        <v>1689583288526</v>
      </c>
      <c r="B2093">
        <v>1689583288592</v>
      </c>
      <c r="C2093">
        <v>328946.31</v>
      </c>
      <c r="D2093">
        <v>3463373.57</v>
      </c>
      <c r="E2093">
        <v>0.69071400000000005</v>
      </c>
      <c r="F2093">
        <v>5.16</v>
      </c>
      <c r="G2093">
        <f t="shared" si="32"/>
        <v>66</v>
      </c>
    </row>
    <row r="2094" spans="1:7" x14ac:dyDescent="0.25">
      <c r="A2094">
        <v>1689583288577</v>
      </c>
      <c r="B2094">
        <v>1689583288668</v>
      </c>
      <c r="C2094">
        <v>328946.52</v>
      </c>
      <c r="D2094">
        <v>3463373.74</v>
      </c>
      <c r="E2094">
        <v>0.69071400000000005</v>
      </c>
      <c r="F2094">
        <v>5.16</v>
      </c>
      <c r="G2094">
        <f t="shared" si="32"/>
        <v>91</v>
      </c>
    </row>
    <row r="2095" spans="1:7" x14ac:dyDescent="0.25">
      <c r="A2095">
        <v>1689583288628</v>
      </c>
      <c r="B2095">
        <v>1689583288668</v>
      </c>
      <c r="C2095">
        <v>328946.8</v>
      </c>
      <c r="D2095">
        <v>3463373.96</v>
      </c>
      <c r="E2095">
        <v>0.68940500000000005</v>
      </c>
      <c r="F2095">
        <v>5.16</v>
      </c>
      <c r="G2095">
        <f t="shared" si="32"/>
        <v>40</v>
      </c>
    </row>
    <row r="2096" spans="1:7" x14ac:dyDescent="0.25">
      <c r="A2096">
        <v>1689583288679</v>
      </c>
      <c r="B2096">
        <v>1689583288742</v>
      </c>
      <c r="C2096">
        <v>328947.01</v>
      </c>
      <c r="D2096">
        <v>3463374.13</v>
      </c>
      <c r="E2096">
        <v>0.68940500000000005</v>
      </c>
      <c r="F2096">
        <v>5.16</v>
      </c>
      <c r="G2096">
        <f t="shared" si="32"/>
        <v>63</v>
      </c>
    </row>
    <row r="2097" spans="1:7" x14ac:dyDescent="0.25">
      <c r="A2097">
        <v>1689583288729</v>
      </c>
      <c r="B2097">
        <v>1689583288816</v>
      </c>
      <c r="C2097">
        <v>328947.21000000002</v>
      </c>
      <c r="D2097">
        <v>3463374.29</v>
      </c>
      <c r="E2097">
        <v>0.68940500000000005</v>
      </c>
      <c r="F2097">
        <v>5.14</v>
      </c>
      <c r="G2097">
        <f t="shared" si="32"/>
        <v>87</v>
      </c>
    </row>
    <row r="2098" spans="1:7" x14ac:dyDescent="0.25">
      <c r="A2098">
        <v>1689583288781</v>
      </c>
      <c r="B2098">
        <v>1689583288816</v>
      </c>
      <c r="C2098">
        <v>328947.40999999997</v>
      </c>
      <c r="D2098">
        <v>3463374.45</v>
      </c>
      <c r="E2098">
        <v>0.68940500000000005</v>
      </c>
      <c r="F2098">
        <v>5.14</v>
      </c>
      <c r="G2098">
        <f t="shared" si="32"/>
        <v>35</v>
      </c>
    </row>
    <row r="2099" spans="1:7" x14ac:dyDescent="0.25">
      <c r="A2099">
        <v>1689583288831</v>
      </c>
      <c r="B2099">
        <v>1689583288892</v>
      </c>
      <c r="C2099">
        <v>328947.65999999997</v>
      </c>
      <c r="D2099">
        <v>3463374.65</v>
      </c>
      <c r="E2099">
        <v>0.68809600000000004</v>
      </c>
      <c r="F2099">
        <v>5.14</v>
      </c>
      <c r="G2099">
        <f t="shared" si="32"/>
        <v>61</v>
      </c>
    </row>
    <row r="2100" spans="1:7" x14ac:dyDescent="0.25">
      <c r="A2100">
        <v>1689583288882</v>
      </c>
      <c r="B2100">
        <v>1689583288964</v>
      </c>
      <c r="C2100">
        <v>328947.74</v>
      </c>
      <c r="D2100">
        <v>3463374.71</v>
      </c>
      <c r="E2100">
        <v>0.68809600000000004</v>
      </c>
      <c r="F2100">
        <v>5.14</v>
      </c>
      <c r="G2100">
        <f t="shared" si="32"/>
        <v>82</v>
      </c>
    </row>
    <row r="2101" spans="1:7" x14ac:dyDescent="0.25">
      <c r="A2101">
        <v>1689583288932</v>
      </c>
      <c r="B2101">
        <v>1689583288975</v>
      </c>
      <c r="C2101">
        <v>328947.98</v>
      </c>
      <c r="D2101">
        <v>3463374.91</v>
      </c>
      <c r="E2101">
        <v>0.68809600000000004</v>
      </c>
      <c r="F2101">
        <v>5.14</v>
      </c>
      <c r="G2101">
        <f t="shared" si="32"/>
        <v>43</v>
      </c>
    </row>
    <row r="2102" spans="1:7" x14ac:dyDescent="0.25">
      <c r="A2102">
        <v>1689583288982</v>
      </c>
      <c r="B2102">
        <v>1689583289046</v>
      </c>
      <c r="C2102">
        <v>328948.19</v>
      </c>
      <c r="D2102">
        <v>3463375.07</v>
      </c>
      <c r="E2102">
        <v>0.68809600000000004</v>
      </c>
      <c r="F2102">
        <v>5.16</v>
      </c>
      <c r="G2102">
        <f t="shared" si="32"/>
        <v>64</v>
      </c>
    </row>
    <row r="2103" spans="1:7" x14ac:dyDescent="0.25">
      <c r="A2103">
        <v>1689583289032</v>
      </c>
      <c r="B2103">
        <v>1689583289066</v>
      </c>
      <c r="C2103">
        <v>328948.40000000002</v>
      </c>
      <c r="D2103">
        <v>3463375.24</v>
      </c>
      <c r="E2103">
        <v>0.68809600000000004</v>
      </c>
      <c r="F2103">
        <v>5.18</v>
      </c>
      <c r="G2103">
        <f t="shared" si="32"/>
        <v>34</v>
      </c>
    </row>
    <row r="2104" spans="1:7" x14ac:dyDescent="0.25">
      <c r="A2104">
        <v>1689583289083</v>
      </c>
      <c r="B2104">
        <v>1689583289134</v>
      </c>
      <c r="C2104">
        <v>328948.64</v>
      </c>
      <c r="D2104">
        <v>3463375.43</v>
      </c>
      <c r="E2104">
        <v>0.69115000000000004</v>
      </c>
      <c r="F2104">
        <v>5.16</v>
      </c>
      <c r="G2104">
        <f t="shared" si="32"/>
        <v>51</v>
      </c>
    </row>
    <row r="2105" spans="1:7" x14ac:dyDescent="0.25">
      <c r="A2105">
        <v>1689583289133</v>
      </c>
      <c r="B2105">
        <v>1689583289206</v>
      </c>
      <c r="C2105">
        <v>328948.84000000003</v>
      </c>
      <c r="D2105">
        <v>3463375.59</v>
      </c>
      <c r="E2105">
        <v>0.69115000000000004</v>
      </c>
      <c r="F2105">
        <v>5.16</v>
      </c>
      <c r="G2105">
        <f t="shared" si="32"/>
        <v>73</v>
      </c>
    </row>
    <row r="2106" spans="1:7" x14ac:dyDescent="0.25">
      <c r="A2106">
        <v>1689583289184</v>
      </c>
      <c r="B2106">
        <v>1689583289214</v>
      </c>
      <c r="C2106">
        <v>328949.09000000003</v>
      </c>
      <c r="D2106">
        <v>3463375.79</v>
      </c>
      <c r="E2106">
        <v>0.69115000000000004</v>
      </c>
      <c r="F2106">
        <v>5.18</v>
      </c>
      <c r="G2106">
        <f t="shared" si="32"/>
        <v>30</v>
      </c>
    </row>
    <row r="2107" spans="1:7" x14ac:dyDescent="0.25">
      <c r="A2107">
        <v>1689583289235</v>
      </c>
      <c r="B2107">
        <v>1689583289284</v>
      </c>
      <c r="C2107">
        <v>328949.28999999998</v>
      </c>
      <c r="D2107">
        <v>3463375.95</v>
      </c>
      <c r="E2107">
        <v>0.69376800000000005</v>
      </c>
      <c r="F2107">
        <v>5.18</v>
      </c>
      <c r="G2107">
        <f t="shared" si="32"/>
        <v>49</v>
      </c>
    </row>
    <row r="2108" spans="1:7" x14ac:dyDescent="0.25">
      <c r="A2108">
        <v>1689583289285</v>
      </c>
      <c r="B2108">
        <v>1689583289356</v>
      </c>
      <c r="C2108">
        <v>328949.5</v>
      </c>
      <c r="D2108">
        <v>3463376.13</v>
      </c>
      <c r="E2108">
        <v>0.69376800000000005</v>
      </c>
      <c r="F2108">
        <v>5.18</v>
      </c>
      <c r="G2108">
        <f t="shared" si="32"/>
        <v>71</v>
      </c>
    </row>
    <row r="2109" spans="1:7" x14ac:dyDescent="0.25">
      <c r="A2109">
        <v>1689583289336</v>
      </c>
      <c r="B2109">
        <v>1689583289370</v>
      </c>
      <c r="C2109">
        <v>328949.57</v>
      </c>
      <c r="D2109">
        <v>3463376.19</v>
      </c>
      <c r="E2109">
        <v>0.69376800000000005</v>
      </c>
      <c r="F2109">
        <v>5.2</v>
      </c>
      <c r="G2109">
        <f t="shared" si="32"/>
        <v>34</v>
      </c>
    </row>
    <row r="2110" spans="1:7" x14ac:dyDescent="0.25">
      <c r="A2110">
        <v>1689583289387</v>
      </c>
      <c r="B2110">
        <v>1689583289435</v>
      </c>
      <c r="C2110">
        <v>328949.78000000003</v>
      </c>
      <c r="D2110">
        <v>3463376.35</v>
      </c>
      <c r="E2110">
        <v>0.69376800000000005</v>
      </c>
      <c r="F2110">
        <v>5.22</v>
      </c>
      <c r="G2110">
        <f t="shared" si="32"/>
        <v>48</v>
      </c>
    </row>
    <row r="2111" spans="1:7" x14ac:dyDescent="0.25">
      <c r="A2111">
        <v>1689583289437</v>
      </c>
      <c r="B2111">
        <v>1689583289520</v>
      </c>
      <c r="C2111">
        <v>328950.07</v>
      </c>
      <c r="D2111">
        <v>3463376.58</v>
      </c>
      <c r="E2111">
        <v>0.694859</v>
      </c>
      <c r="F2111">
        <v>5.22</v>
      </c>
      <c r="G2111">
        <f t="shared" si="32"/>
        <v>83</v>
      </c>
    </row>
    <row r="2112" spans="1:7" x14ac:dyDescent="0.25">
      <c r="A2112">
        <v>1689583289488</v>
      </c>
      <c r="B2112">
        <v>1689583289520</v>
      </c>
      <c r="C2112">
        <v>328950.18</v>
      </c>
      <c r="D2112">
        <v>3463376.69</v>
      </c>
      <c r="E2112">
        <v>0.694859</v>
      </c>
      <c r="F2112">
        <v>5.22</v>
      </c>
      <c r="G2112">
        <f t="shared" si="32"/>
        <v>32</v>
      </c>
    </row>
    <row r="2113" spans="1:7" x14ac:dyDescent="0.25">
      <c r="A2113">
        <v>1689583289539</v>
      </c>
      <c r="B2113">
        <v>1689583289597</v>
      </c>
      <c r="C2113">
        <v>328950.46999999997</v>
      </c>
      <c r="D2113">
        <v>3463376.92</v>
      </c>
      <c r="E2113">
        <v>0.694859</v>
      </c>
      <c r="F2113">
        <v>5.22</v>
      </c>
      <c r="G2113">
        <f t="shared" si="32"/>
        <v>58</v>
      </c>
    </row>
    <row r="2114" spans="1:7" x14ac:dyDescent="0.25">
      <c r="A2114">
        <v>1689583289589</v>
      </c>
      <c r="B2114">
        <v>1689583289612</v>
      </c>
      <c r="C2114">
        <v>328950.71000000002</v>
      </c>
      <c r="D2114">
        <v>3463377.12</v>
      </c>
      <c r="E2114">
        <v>0.694859</v>
      </c>
      <c r="F2114">
        <v>5.22</v>
      </c>
      <c r="G2114">
        <f t="shared" si="32"/>
        <v>23</v>
      </c>
    </row>
    <row r="2115" spans="1:7" x14ac:dyDescent="0.25">
      <c r="A2115">
        <v>1689583289640</v>
      </c>
      <c r="B2115">
        <v>1689583289682</v>
      </c>
      <c r="C2115">
        <v>328950.8</v>
      </c>
      <c r="D2115">
        <v>3463377.18</v>
      </c>
      <c r="E2115">
        <v>0.694859</v>
      </c>
      <c r="F2115">
        <v>5.22</v>
      </c>
      <c r="G2115">
        <f t="shared" ref="G2115:G2178" si="33">B2115-A2115</f>
        <v>42</v>
      </c>
    </row>
    <row r="2116" spans="1:7" x14ac:dyDescent="0.25">
      <c r="A2116">
        <v>1689583289690</v>
      </c>
      <c r="B2116">
        <v>1689583289752</v>
      </c>
      <c r="C2116">
        <v>328951.13</v>
      </c>
      <c r="D2116">
        <v>3463377.45</v>
      </c>
      <c r="E2116">
        <v>0.69987699999999997</v>
      </c>
      <c r="F2116">
        <v>5.22</v>
      </c>
      <c r="G2116">
        <f t="shared" si="33"/>
        <v>62</v>
      </c>
    </row>
    <row r="2117" spans="1:7" x14ac:dyDescent="0.25">
      <c r="A2117">
        <v>1689583289741</v>
      </c>
      <c r="B2117">
        <v>1689583289767</v>
      </c>
      <c r="C2117">
        <v>328951.37</v>
      </c>
      <c r="D2117">
        <v>3463377.65</v>
      </c>
      <c r="E2117">
        <v>0.69987699999999997</v>
      </c>
      <c r="F2117">
        <v>5.22</v>
      </c>
      <c r="G2117">
        <f t="shared" si="33"/>
        <v>26</v>
      </c>
    </row>
    <row r="2118" spans="1:7" x14ac:dyDescent="0.25">
      <c r="A2118">
        <v>1689583289792</v>
      </c>
      <c r="B2118">
        <v>1689583289837</v>
      </c>
      <c r="C2118">
        <v>328951.40999999997</v>
      </c>
      <c r="D2118">
        <v>3463377.68</v>
      </c>
      <c r="E2118">
        <v>0.69987699999999997</v>
      </c>
      <c r="F2118">
        <v>5.22</v>
      </c>
      <c r="G2118">
        <f t="shared" si="33"/>
        <v>45</v>
      </c>
    </row>
    <row r="2119" spans="1:7" x14ac:dyDescent="0.25">
      <c r="A2119">
        <v>1689583289842</v>
      </c>
      <c r="B2119">
        <v>1689583289910</v>
      </c>
      <c r="C2119">
        <v>328951.69</v>
      </c>
      <c r="D2119">
        <v>3463377.92</v>
      </c>
      <c r="E2119">
        <v>0.70315000000000005</v>
      </c>
      <c r="F2119">
        <v>5.22</v>
      </c>
      <c r="G2119">
        <f t="shared" si="33"/>
        <v>68</v>
      </c>
    </row>
    <row r="2120" spans="1:7" x14ac:dyDescent="0.25">
      <c r="A2120">
        <v>1689583289893</v>
      </c>
      <c r="B2120">
        <v>1689583289920</v>
      </c>
      <c r="C2120">
        <v>328951.89</v>
      </c>
      <c r="D2120">
        <v>3463378.09</v>
      </c>
      <c r="E2120">
        <v>0.70315000000000005</v>
      </c>
      <c r="F2120">
        <v>5.22</v>
      </c>
      <c r="G2120">
        <f t="shared" si="33"/>
        <v>27</v>
      </c>
    </row>
    <row r="2121" spans="1:7" x14ac:dyDescent="0.25">
      <c r="A2121">
        <v>1689583289945</v>
      </c>
      <c r="B2121">
        <v>1689583289994</v>
      </c>
      <c r="C2121">
        <v>328951.98</v>
      </c>
      <c r="D2121">
        <v>3463378.16</v>
      </c>
      <c r="E2121">
        <v>0.70315000000000005</v>
      </c>
      <c r="F2121">
        <v>5.22</v>
      </c>
      <c r="G2121">
        <f t="shared" si="33"/>
        <v>49</v>
      </c>
    </row>
    <row r="2122" spans="1:7" x14ac:dyDescent="0.25">
      <c r="A2122">
        <v>1689583289995</v>
      </c>
      <c r="B2122">
        <v>1689583290063</v>
      </c>
      <c r="C2122">
        <v>328952.3</v>
      </c>
      <c r="D2122">
        <v>3463378.43</v>
      </c>
      <c r="E2122">
        <v>0.70315000000000005</v>
      </c>
      <c r="F2122">
        <v>5.22</v>
      </c>
      <c r="G2122">
        <f t="shared" si="33"/>
        <v>68</v>
      </c>
    </row>
    <row r="2123" spans="1:7" x14ac:dyDescent="0.25">
      <c r="A2123">
        <v>1689583290045</v>
      </c>
      <c r="B2123">
        <v>1689583290078</v>
      </c>
      <c r="C2123">
        <v>328952.53999999998</v>
      </c>
      <c r="D2123">
        <v>3463378.63</v>
      </c>
      <c r="E2123">
        <v>0.705986</v>
      </c>
      <c r="F2123">
        <v>5.22</v>
      </c>
      <c r="G2123">
        <f t="shared" si="33"/>
        <v>33</v>
      </c>
    </row>
    <row r="2124" spans="1:7" x14ac:dyDescent="0.25">
      <c r="A2124">
        <v>1689583290096</v>
      </c>
      <c r="B2124">
        <v>1689583290152</v>
      </c>
      <c r="C2124">
        <v>328952.74</v>
      </c>
      <c r="D2124">
        <v>3463378.8</v>
      </c>
      <c r="E2124">
        <v>0.705986</v>
      </c>
      <c r="F2124">
        <v>5.2</v>
      </c>
      <c r="G2124">
        <f t="shared" si="33"/>
        <v>56</v>
      </c>
    </row>
    <row r="2125" spans="1:7" x14ac:dyDescent="0.25">
      <c r="A2125">
        <v>1689583290147</v>
      </c>
      <c r="B2125">
        <v>1689583290167</v>
      </c>
      <c r="C2125">
        <v>328952.94</v>
      </c>
      <c r="D2125">
        <v>3463378.96</v>
      </c>
      <c r="E2125">
        <v>0.705986</v>
      </c>
      <c r="F2125">
        <v>5.2</v>
      </c>
      <c r="G2125">
        <f t="shared" si="33"/>
        <v>20</v>
      </c>
    </row>
    <row r="2126" spans="1:7" x14ac:dyDescent="0.25">
      <c r="A2126">
        <v>1689583290198</v>
      </c>
      <c r="B2126">
        <v>1689583290235</v>
      </c>
      <c r="C2126">
        <v>328953.14</v>
      </c>
      <c r="D2126">
        <v>3463379.14</v>
      </c>
      <c r="E2126">
        <v>0.705986</v>
      </c>
      <c r="F2126">
        <v>5.2</v>
      </c>
      <c r="G2126">
        <f t="shared" si="33"/>
        <v>37</v>
      </c>
    </row>
    <row r="2127" spans="1:7" x14ac:dyDescent="0.25">
      <c r="A2127">
        <v>1689583290248</v>
      </c>
      <c r="B2127">
        <v>1689583290305</v>
      </c>
      <c r="C2127">
        <v>328953.39</v>
      </c>
      <c r="D2127">
        <v>3463379.33</v>
      </c>
      <c r="E2127">
        <v>0.70838599999999996</v>
      </c>
      <c r="F2127">
        <v>5.22</v>
      </c>
      <c r="G2127">
        <f t="shared" si="33"/>
        <v>57</v>
      </c>
    </row>
    <row r="2128" spans="1:7" x14ac:dyDescent="0.25">
      <c r="A2128">
        <v>1689583290248</v>
      </c>
      <c r="B2128">
        <v>1689583290323</v>
      </c>
      <c r="C2128">
        <v>328953.39</v>
      </c>
      <c r="D2128">
        <v>3463379.33</v>
      </c>
      <c r="E2128">
        <v>0.70838599999999996</v>
      </c>
      <c r="F2128">
        <v>5.22</v>
      </c>
      <c r="G2128">
        <f t="shared" si="33"/>
        <v>75</v>
      </c>
    </row>
    <row r="2129" spans="1:7" x14ac:dyDescent="0.25">
      <c r="A2129">
        <v>1689583290299</v>
      </c>
      <c r="B2129">
        <v>1689583290394</v>
      </c>
      <c r="C2129">
        <v>328953.59000000003</v>
      </c>
      <c r="D2129">
        <v>3463379.51</v>
      </c>
      <c r="E2129">
        <v>0.70838599999999996</v>
      </c>
      <c r="F2129">
        <v>5.22</v>
      </c>
      <c r="G2129">
        <f t="shared" si="33"/>
        <v>95</v>
      </c>
    </row>
    <row r="2130" spans="1:7" x14ac:dyDescent="0.25">
      <c r="A2130">
        <v>1689583290350</v>
      </c>
      <c r="B2130">
        <v>1689583290482</v>
      </c>
      <c r="C2130">
        <v>328953.7</v>
      </c>
      <c r="D2130">
        <v>3463379.61</v>
      </c>
      <c r="E2130">
        <v>0.70838599999999996</v>
      </c>
      <c r="F2130">
        <v>5.22</v>
      </c>
      <c r="G2130">
        <f t="shared" si="33"/>
        <v>132</v>
      </c>
    </row>
    <row r="2131" spans="1:7" x14ac:dyDescent="0.25">
      <c r="A2131">
        <v>1689583290401</v>
      </c>
      <c r="B2131">
        <v>1689583290482</v>
      </c>
      <c r="C2131">
        <v>328953.90999999997</v>
      </c>
      <c r="D2131">
        <v>3463379.78</v>
      </c>
      <c r="E2131">
        <v>0.70838599999999996</v>
      </c>
      <c r="F2131">
        <v>5.22</v>
      </c>
      <c r="G2131">
        <f t="shared" si="33"/>
        <v>81</v>
      </c>
    </row>
    <row r="2132" spans="1:7" x14ac:dyDescent="0.25">
      <c r="A2132">
        <v>1689583290452</v>
      </c>
      <c r="B2132">
        <v>1689583290552</v>
      </c>
      <c r="C2132">
        <v>328954.15000000002</v>
      </c>
      <c r="D2132">
        <v>3463379.99</v>
      </c>
      <c r="E2132">
        <v>0.709476</v>
      </c>
      <c r="F2132">
        <v>5.24</v>
      </c>
      <c r="G2132">
        <f t="shared" si="33"/>
        <v>100</v>
      </c>
    </row>
    <row r="2133" spans="1:7" x14ac:dyDescent="0.25">
      <c r="A2133">
        <v>1689583290501</v>
      </c>
      <c r="B2133">
        <v>1689583290567</v>
      </c>
      <c r="C2133">
        <v>328954.34999999998</v>
      </c>
      <c r="D2133">
        <v>3463380.16</v>
      </c>
      <c r="E2133">
        <v>0.709476</v>
      </c>
      <c r="F2133">
        <v>5.24</v>
      </c>
      <c r="G2133">
        <f t="shared" si="33"/>
        <v>66</v>
      </c>
    </row>
    <row r="2134" spans="1:7" x14ac:dyDescent="0.25">
      <c r="A2134">
        <v>1689583290552</v>
      </c>
      <c r="B2134">
        <v>1689583290692</v>
      </c>
      <c r="C2134">
        <v>328954.48</v>
      </c>
      <c r="D2134">
        <v>3463380.26</v>
      </c>
      <c r="E2134">
        <v>0.709476</v>
      </c>
      <c r="F2134">
        <v>5.24</v>
      </c>
      <c r="G2134">
        <f t="shared" si="33"/>
        <v>140</v>
      </c>
    </row>
    <row r="2135" spans="1:7" x14ac:dyDescent="0.25">
      <c r="A2135">
        <v>1689583290603</v>
      </c>
      <c r="B2135">
        <v>1689583290692</v>
      </c>
      <c r="C2135">
        <v>328954.8</v>
      </c>
      <c r="D2135">
        <v>3463380.53</v>
      </c>
      <c r="E2135">
        <v>0.709476</v>
      </c>
      <c r="F2135">
        <v>5.26</v>
      </c>
      <c r="G2135">
        <f t="shared" si="33"/>
        <v>89</v>
      </c>
    </row>
    <row r="2136" spans="1:7" x14ac:dyDescent="0.25">
      <c r="A2136">
        <v>1689583290653</v>
      </c>
      <c r="B2136">
        <v>1689583290780</v>
      </c>
      <c r="C2136">
        <v>328954.96000000002</v>
      </c>
      <c r="D2136">
        <v>3463380.67</v>
      </c>
      <c r="E2136">
        <v>0.71754799999999996</v>
      </c>
      <c r="F2136">
        <v>5.3</v>
      </c>
      <c r="G2136">
        <f t="shared" si="33"/>
        <v>127</v>
      </c>
    </row>
    <row r="2137" spans="1:7" x14ac:dyDescent="0.25">
      <c r="A2137">
        <v>1689583290704</v>
      </c>
      <c r="B2137">
        <v>1689583290780</v>
      </c>
      <c r="C2137">
        <v>328955.2</v>
      </c>
      <c r="D2137">
        <v>3463380.88</v>
      </c>
      <c r="E2137">
        <v>0.71754799999999996</v>
      </c>
      <c r="F2137">
        <v>5.32</v>
      </c>
      <c r="G2137">
        <f t="shared" si="33"/>
        <v>76</v>
      </c>
    </row>
    <row r="2138" spans="1:7" x14ac:dyDescent="0.25">
      <c r="A2138">
        <v>1689583290755</v>
      </c>
      <c r="B2138">
        <v>1689583290855</v>
      </c>
      <c r="C2138">
        <v>328955.45</v>
      </c>
      <c r="D2138">
        <v>3463381.09</v>
      </c>
      <c r="E2138">
        <v>0.71754799999999996</v>
      </c>
      <c r="F2138">
        <v>5.32</v>
      </c>
      <c r="G2138">
        <f t="shared" si="33"/>
        <v>100</v>
      </c>
    </row>
    <row r="2139" spans="1:7" x14ac:dyDescent="0.25">
      <c r="A2139">
        <v>1689583290806</v>
      </c>
      <c r="B2139">
        <v>1689583290875</v>
      </c>
      <c r="C2139">
        <v>328955.65999999997</v>
      </c>
      <c r="D2139">
        <v>3463381.26</v>
      </c>
      <c r="E2139">
        <v>0.71754799999999996</v>
      </c>
      <c r="F2139">
        <v>5.32</v>
      </c>
      <c r="G2139">
        <f t="shared" si="33"/>
        <v>69</v>
      </c>
    </row>
    <row r="2140" spans="1:7" x14ac:dyDescent="0.25">
      <c r="A2140">
        <v>1689583290856</v>
      </c>
      <c r="B2140">
        <v>1689583290942</v>
      </c>
      <c r="C2140">
        <v>328955.86</v>
      </c>
      <c r="D2140">
        <v>3463381.45</v>
      </c>
      <c r="E2140">
        <v>0.71492999999999995</v>
      </c>
      <c r="F2140">
        <v>5.32</v>
      </c>
      <c r="G2140">
        <f t="shared" si="33"/>
        <v>86</v>
      </c>
    </row>
    <row r="2141" spans="1:7" x14ac:dyDescent="0.25">
      <c r="A2141">
        <v>1689583290907</v>
      </c>
      <c r="B2141">
        <v>1689583291018</v>
      </c>
      <c r="C2141">
        <v>328956.07</v>
      </c>
      <c r="D2141">
        <v>3463381.62</v>
      </c>
      <c r="E2141">
        <v>0.71492999999999995</v>
      </c>
      <c r="F2141">
        <v>5.32</v>
      </c>
      <c r="G2141">
        <f t="shared" si="33"/>
        <v>111</v>
      </c>
    </row>
    <row r="2142" spans="1:7" x14ac:dyDescent="0.25">
      <c r="A2142">
        <v>1689583290958</v>
      </c>
      <c r="B2142">
        <v>1689583291027</v>
      </c>
      <c r="C2142">
        <v>328956.19</v>
      </c>
      <c r="D2142">
        <v>3463381.73</v>
      </c>
      <c r="E2142">
        <v>0.71492999999999995</v>
      </c>
      <c r="F2142">
        <v>5.36</v>
      </c>
      <c r="G2142">
        <f t="shared" si="33"/>
        <v>69</v>
      </c>
    </row>
    <row r="2143" spans="1:7" x14ac:dyDescent="0.25">
      <c r="A2143">
        <v>1689583291008</v>
      </c>
      <c r="B2143">
        <v>1689583291095</v>
      </c>
      <c r="C2143">
        <v>328956.39</v>
      </c>
      <c r="D2143">
        <v>3463381.9</v>
      </c>
      <c r="E2143">
        <v>0.71492999999999995</v>
      </c>
      <c r="F2143">
        <v>5.38</v>
      </c>
      <c r="G2143">
        <f t="shared" si="33"/>
        <v>87</v>
      </c>
    </row>
    <row r="2144" spans="1:7" x14ac:dyDescent="0.25">
      <c r="A2144">
        <v>1689583291059</v>
      </c>
      <c r="B2144">
        <v>1689583291165</v>
      </c>
      <c r="C2144">
        <v>328956.64</v>
      </c>
      <c r="D2144">
        <v>3463382.11</v>
      </c>
      <c r="E2144">
        <v>0.726275</v>
      </c>
      <c r="F2144">
        <v>5.38</v>
      </c>
      <c r="G2144">
        <f t="shared" si="33"/>
        <v>106</v>
      </c>
    </row>
    <row r="2145" spans="1:7" x14ac:dyDescent="0.25">
      <c r="A2145">
        <v>1689583291110</v>
      </c>
      <c r="B2145">
        <v>1689583291180</v>
      </c>
      <c r="C2145">
        <v>328956.84000000003</v>
      </c>
      <c r="D2145">
        <v>3463382.29</v>
      </c>
      <c r="E2145">
        <v>0.726275</v>
      </c>
      <c r="F2145">
        <v>5.38</v>
      </c>
      <c r="G2145">
        <f t="shared" si="33"/>
        <v>70</v>
      </c>
    </row>
    <row r="2146" spans="1:7" x14ac:dyDescent="0.25">
      <c r="A2146">
        <v>1689583291161</v>
      </c>
      <c r="B2146">
        <v>1689583291256</v>
      </c>
      <c r="C2146">
        <v>328957.01</v>
      </c>
      <c r="D2146">
        <v>3463382.44</v>
      </c>
      <c r="E2146">
        <v>0.726275</v>
      </c>
      <c r="F2146">
        <v>5.38</v>
      </c>
      <c r="G2146">
        <f t="shared" si="33"/>
        <v>95</v>
      </c>
    </row>
    <row r="2147" spans="1:7" x14ac:dyDescent="0.25">
      <c r="A2147">
        <v>1689583291212</v>
      </c>
      <c r="B2147">
        <v>1689583291267</v>
      </c>
      <c r="C2147">
        <v>328957.3</v>
      </c>
      <c r="D2147">
        <v>3463382.69</v>
      </c>
      <c r="E2147">
        <v>0.726275</v>
      </c>
      <c r="F2147">
        <v>5.38</v>
      </c>
      <c r="G2147">
        <f t="shared" si="33"/>
        <v>55</v>
      </c>
    </row>
    <row r="2148" spans="1:7" x14ac:dyDescent="0.25">
      <c r="A2148">
        <v>1689583291263</v>
      </c>
      <c r="B2148">
        <v>1689583291337</v>
      </c>
      <c r="C2148">
        <v>328957.5</v>
      </c>
      <c r="D2148">
        <v>3463382.87</v>
      </c>
      <c r="E2148">
        <v>0.71449399999999996</v>
      </c>
      <c r="F2148">
        <v>5.38</v>
      </c>
      <c r="G2148">
        <f t="shared" si="33"/>
        <v>74</v>
      </c>
    </row>
    <row r="2149" spans="1:7" x14ac:dyDescent="0.25">
      <c r="A2149">
        <v>1689583291314</v>
      </c>
      <c r="B2149">
        <v>1689583291412</v>
      </c>
      <c r="C2149">
        <v>328957.63</v>
      </c>
      <c r="D2149">
        <v>3463382.97</v>
      </c>
      <c r="E2149">
        <v>0.71449399999999996</v>
      </c>
      <c r="F2149">
        <v>5.38</v>
      </c>
      <c r="G2149">
        <f t="shared" si="33"/>
        <v>98</v>
      </c>
    </row>
    <row r="2150" spans="1:7" x14ac:dyDescent="0.25">
      <c r="A2150">
        <v>1689583291364</v>
      </c>
      <c r="B2150">
        <v>1689583291422</v>
      </c>
      <c r="C2150">
        <v>328957.95</v>
      </c>
      <c r="D2150">
        <v>3463383.25</v>
      </c>
      <c r="E2150">
        <v>0.71449399999999996</v>
      </c>
      <c r="F2150">
        <v>5.38</v>
      </c>
      <c r="G2150">
        <f t="shared" si="33"/>
        <v>58</v>
      </c>
    </row>
    <row r="2151" spans="1:7" x14ac:dyDescent="0.25">
      <c r="A2151">
        <v>1689583291415</v>
      </c>
      <c r="B2151">
        <v>1689583291495</v>
      </c>
      <c r="C2151">
        <v>328958.15999999997</v>
      </c>
      <c r="D2151">
        <v>3463383.44</v>
      </c>
      <c r="E2151">
        <v>0.71449399999999996</v>
      </c>
      <c r="F2151">
        <v>5.38</v>
      </c>
      <c r="G2151">
        <f t="shared" si="33"/>
        <v>80</v>
      </c>
    </row>
    <row r="2152" spans="1:7" x14ac:dyDescent="0.25">
      <c r="A2152">
        <v>1689583291465</v>
      </c>
      <c r="B2152">
        <v>1689583291572</v>
      </c>
      <c r="C2152">
        <v>328958.28000000003</v>
      </c>
      <c r="D2152">
        <v>3463383.53</v>
      </c>
      <c r="E2152">
        <v>0.72976600000000003</v>
      </c>
      <c r="F2152">
        <v>5.38</v>
      </c>
      <c r="G2152">
        <f t="shared" si="33"/>
        <v>107</v>
      </c>
    </row>
    <row r="2153" spans="1:7" x14ac:dyDescent="0.25">
      <c r="A2153">
        <v>1689583291518</v>
      </c>
      <c r="B2153">
        <v>1689583291587</v>
      </c>
      <c r="C2153">
        <v>328958.49</v>
      </c>
      <c r="D2153">
        <v>3463383.71</v>
      </c>
      <c r="E2153">
        <v>0.72976600000000003</v>
      </c>
      <c r="F2153">
        <v>5.38</v>
      </c>
      <c r="G2153">
        <f t="shared" si="33"/>
        <v>69</v>
      </c>
    </row>
    <row r="2154" spans="1:7" x14ac:dyDescent="0.25">
      <c r="A2154">
        <v>1689583291566</v>
      </c>
      <c r="B2154">
        <v>1689583291657</v>
      </c>
      <c r="C2154">
        <v>328958.69</v>
      </c>
      <c r="D2154">
        <v>3463383.89</v>
      </c>
      <c r="E2154">
        <v>0.72976600000000003</v>
      </c>
      <c r="F2154">
        <v>5.38</v>
      </c>
      <c r="G2154">
        <f t="shared" si="33"/>
        <v>91</v>
      </c>
    </row>
    <row r="2155" spans="1:7" x14ac:dyDescent="0.25">
      <c r="A2155">
        <v>1689583291617</v>
      </c>
      <c r="B2155">
        <v>1689583291672</v>
      </c>
      <c r="C2155">
        <v>328958.93</v>
      </c>
      <c r="D2155">
        <v>3463384.1</v>
      </c>
      <c r="E2155">
        <v>0.72976600000000003</v>
      </c>
      <c r="F2155">
        <v>5.36</v>
      </c>
      <c r="G2155">
        <f t="shared" si="33"/>
        <v>55</v>
      </c>
    </row>
    <row r="2156" spans="1:7" x14ac:dyDescent="0.25">
      <c r="A2156">
        <v>1689583291668</v>
      </c>
      <c r="B2156">
        <v>1689583291739</v>
      </c>
      <c r="C2156">
        <v>328959.14</v>
      </c>
      <c r="D2156">
        <v>3463384.29</v>
      </c>
      <c r="E2156">
        <v>0.71711199999999997</v>
      </c>
      <c r="F2156">
        <v>5.36</v>
      </c>
      <c r="G2156">
        <f t="shared" si="33"/>
        <v>71</v>
      </c>
    </row>
    <row r="2157" spans="1:7" x14ac:dyDescent="0.25">
      <c r="A2157">
        <v>1689583291718</v>
      </c>
      <c r="B2157">
        <v>1689583291812</v>
      </c>
      <c r="C2157">
        <v>328959.34000000003</v>
      </c>
      <c r="D2157">
        <v>3463384.46</v>
      </c>
      <c r="E2157">
        <v>0.71711199999999997</v>
      </c>
      <c r="F2157">
        <v>5.36</v>
      </c>
      <c r="G2157">
        <f t="shared" si="33"/>
        <v>94</v>
      </c>
    </row>
    <row r="2158" spans="1:7" x14ac:dyDescent="0.25">
      <c r="A2158">
        <v>1689583291769</v>
      </c>
      <c r="B2158">
        <v>1689583291827</v>
      </c>
      <c r="C2158">
        <v>328959.55</v>
      </c>
      <c r="D2158">
        <v>3463384.64</v>
      </c>
      <c r="E2158">
        <v>0.71711199999999997</v>
      </c>
      <c r="F2158">
        <v>5.36</v>
      </c>
      <c r="G2158">
        <f t="shared" si="33"/>
        <v>58</v>
      </c>
    </row>
    <row r="2159" spans="1:7" x14ac:dyDescent="0.25">
      <c r="A2159">
        <v>1689583291820</v>
      </c>
      <c r="B2159">
        <v>1689583291897</v>
      </c>
      <c r="C2159">
        <v>328959.74</v>
      </c>
      <c r="D2159">
        <v>3463384.82</v>
      </c>
      <c r="E2159">
        <v>0.71711199999999997</v>
      </c>
      <c r="F2159">
        <v>5.36</v>
      </c>
      <c r="G2159">
        <f t="shared" si="33"/>
        <v>77</v>
      </c>
    </row>
    <row r="2160" spans="1:7" x14ac:dyDescent="0.25">
      <c r="A2160">
        <v>1689583291871</v>
      </c>
      <c r="B2160">
        <v>1689583291984</v>
      </c>
      <c r="C2160">
        <v>328959.90999999997</v>
      </c>
      <c r="D2160">
        <v>3463384.96</v>
      </c>
      <c r="E2160">
        <v>0.74394700000000002</v>
      </c>
      <c r="F2160">
        <v>5.36</v>
      </c>
      <c r="G2160">
        <f t="shared" si="33"/>
        <v>113</v>
      </c>
    </row>
    <row r="2161" spans="1:7" x14ac:dyDescent="0.25">
      <c r="A2161">
        <v>1689583291921</v>
      </c>
      <c r="B2161">
        <v>1689583291984</v>
      </c>
      <c r="C2161">
        <v>328960.23</v>
      </c>
      <c r="D2161">
        <v>3463385.24</v>
      </c>
      <c r="E2161">
        <v>0.74394700000000002</v>
      </c>
      <c r="F2161">
        <v>5.34</v>
      </c>
      <c r="G2161">
        <f t="shared" si="33"/>
        <v>63</v>
      </c>
    </row>
    <row r="2162" spans="1:7" x14ac:dyDescent="0.25">
      <c r="A2162">
        <v>1689583291972</v>
      </c>
      <c r="B2162">
        <v>1689583292057</v>
      </c>
      <c r="C2162">
        <v>328960.23</v>
      </c>
      <c r="D2162">
        <v>3463385.24</v>
      </c>
      <c r="E2162">
        <v>0.74394700000000002</v>
      </c>
      <c r="F2162">
        <v>5.34</v>
      </c>
      <c r="G2162">
        <f t="shared" si="33"/>
        <v>85</v>
      </c>
    </row>
    <row r="2163" spans="1:7" x14ac:dyDescent="0.25">
      <c r="A2163">
        <v>1689583292023</v>
      </c>
      <c r="B2163">
        <v>1689583292072</v>
      </c>
      <c r="C2163">
        <v>328960.52</v>
      </c>
      <c r="D2163">
        <v>3463385.49</v>
      </c>
      <c r="E2163">
        <v>0.74394700000000002</v>
      </c>
      <c r="F2163">
        <v>5.34</v>
      </c>
      <c r="G2163">
        <f t="shared" si="33"/>
        <v>49</v>
      </c>
    </row>
    <row r="2164" spans="1:7" x14ac:dyDescent="0.25">
      <c r="A2164">
        <v>1689583292074</v>
      </c>
      <c r="B2164">
        <v>1689583292152</v>
      </c>
      <c r="C2164">
        <v>328960.76</v>
      </c>
      <c r="D2164">
        <v>3463385.71</v>
      </c>
      <c r="E2164">
        <v>0.73892899999999995</v>
      </c>
      <c r="F2164">
        <v>5.34</v>
      </c>
      <c r="G2164">
        <f t="shared" si="33"/>
        <v>78</v>
      </c>
    </row>
    <row r="2165" spans="1:7" x14ac:dyDescent="0.25">
      <c r="A2165">
        <v>1689583292125</v>
      </c>
      <c r="B2165">
        <v>1689583292242</v>
      </c>
      <c r="C2165">
        <v>328960.93</v>
      </c>
      <c r="D2165">
        <v>3463385.85</v>
      </c>
      <c r="E2165">
        <v>0.73892899999999995</v>
      </c>
      <c r="F2165">
        <v>5.34</v>
      </c>
      <c r="G2165">
        <f t="shared" si="33"/>
        <v>117</v>
      </c>
    </row>
    <row r="2166" spans="1:7" x14ac:dyDescent="0.25">
      <c r="A2166">
        <v>1689583292175</v>
      </c>
      <c r="B2166">
        <v>1689583292242</v>
      </c>
      <c r="C2166">
        <v>328961.21000000002</v>
      </c>
      <c r="D2166">
        <v>3463386.1</v>
      </c>
      <c r="E2166">
        <v>0.73892899999999995</v>
      </c>
      <c r="F2166">
        <v>5.34</v>
      </c>
      <c r="G2166">
        <f t="shared" si="33"/>
        <v>67</v>
      </c>
    </row>
    <row r="2167" spans="1:7" x14ac:dyDescent="0.25">
      <c r="A2167">
        <v>1689583292226</v>
      </c>
      <c r="B2167">
        <v>1689583292315</v>
      </c>
      <c r="C2167">
        <v>328961.37</v>
      </c>
      <c r="D2167">
        <v>3463386.25</v>
      </c>
      <c r="E2167">
        <v>0.73892899999999995</v>
      </c>
      <c r="F2167">
        <v>5.36</v>
      </c>
      <c r="G2167">
        <f t="shared" si="33"/>
        <v>89</v>
      </c>
    </row>
    <row r="2168" spans="1:7" x14ac:dyDescent="0.25">
      <c r="A2168">
        <v>1689583292277</v>
      </c>
      <c r="B2168">
        <v>1689583292325</v>
      </c>
      <c r="C2168">
        <v>328961.62</v>
      </c>
      <c r="D2168">
        <v>3463386.46</v>
      </c>
      <c r="E2168">
        <v>0.74896399999999996</v>
      </c>
      <c r="F2168">
        <v>5.36</v>
      </c>
      <c r="G2168">
        <f t="shared" si="33"/>
        <v>48</v>
      </c>
    </row>
    <row r="2169" spans="1:7" x14ac:dyDescent="0.25">
      <c r="A2169">
        <v>1689583292327</v>
      </c>
      <c r="B2169">
        <v>1689583292400</v>
      </c>
      <c r="C2169">
        <v>328961.86</v>
      </c>
      <c r="D2169">
        <v>3463386.68</v>
      </c>
      <c r="E2169">
        <v>0.74896399999999996</v>
      </c>
      <c r="F2169">
        <v>5.36</v>
      </c>
      <c r="G2169">
        <f t="shared" si="33"/>
        <v>73</v>
      </c>
    </row>
    <row r="2170" spans="1:7" x14ac:dyDescent="0.25">
      <c r="A2170">
        <v>1689583292378</v>
      </c>
      <c r="B2170">
        <v>1689583292476</v>
      </c>
      <c r="C2170">
        <v>328962.02</v>
      </c>
      <c r="D2170">
        <v>3463386.82</v>
      </c>
      <c r="E2170">
        <v>0.74896399999999996</v>
      </c>
      <c r="F2170">
        <v>5.36</v>
      </c>
      <c r="G2170">
        <f t="shared" si="33"/>
        <v>98</v>
      </c>
    </row>
    <row r="2171" spans="1:7" x14ac:dyDescent="0.25">
      <c r="A2171">
        <v>1689583292428</v>
      </c>
      <c r="B2171">
        <v>1689583292492</v>
      </c>
      <c r="C2171">
        <v>328962.15000000002</v>
      </c>
      <c r="D2171">
        <v>3463386.92</v>
      </c>
      <c r="E2171">
        <v>0.74896399999999996</v>
      </c>
      <c r="F2171">
        <v>5.38</v>
      </c>
      <c r="G2171">
        <f t="shared" si="33"/>
        <v>64</v>
      </c>
    </row>
    <row r="2172" spans="1:7" x14ac:dyDescent="0.25">
      <c r="A2172">
        <v>1689583292479</v>
      </c>
      <c r="B2172">
        <v>1689583292565</v>
      </c>
      <c r="C2172">
        <v>328962.39</v>
      </c>
      <c r="D2172">
        <v>3463387.14</v>
      </c>
      <c r="E2172">
        <v>0.73849200000000004</v>
      </c>
      <c r="F2172">
        <v>5.38</v>
      </c>
      <c r="G2172">
        <f t="shared" si="33"/>
        <v>86</v>
      </c>
    </row>
    <row r="2173" spans="1:7" x14ac:dyDescent="0.25">
      <c r="A2173">
        <v>1689583292530</v>
      </c>
      <c r="B2173">
        <v>1689583292585</v>
      </c>
      <c r="C2173">
        <v>328962.59000000003</v>
      </c>
      <c r="D2173">
        <v>3463387.32</v>
      </c>
      <c r="E2173">
        <v>0.73849200000000004</v>
      </c>
      <c r="F2173">
        <v>5.4</v>
      </c>
      <c r="G2173">
        <f t="shared" si="33"/>
        <v>55</v>
      </c>
    </row>
    <row r="2174" spans="1:7" x14ac:dyDescent="0.25">
      <c r="A2174">
        <v>1689583292581</v>
      </c>
      <c r="B2174">
        <v>1689583292652</v>
      </c>
      <c r="C2174">
        <v>328962.84000000003</v>
      </c>
      <c r="D2174">
        <v>3463387.54</v>
      </c>
      <c r="E2174">
        <v>0.73849200000000004</v>
      </c>
      <c r="F2174">
        <v>5.4</v>
      </c>
      <c r="G2174">
        <f t="shared" si="33"/>
        <v>71</v>
      </c>
    </row>
    <row r="2175" spans="1:7" x14ac:dyDescent="0.25">
      <c r="A2175">
        <v>1689583292631</v>
      </c>
      <c r="B2175">
        <v>1689583292722</v>
      </c>
      <c r="C2175">
        <v>328963.03999999998</v>
      </c>
      <c r="D2175">
        <v>3463387.71</v>
      </c>
      <c r="E2175">
        <v>0.73849200000000004</v>
      </c>
      <c r="F2175">
        <v>5.42</v>
      </c>
      <c r="G2175">
        <f t="shared" si="33"/>
        <v>91</v>
      </c>
    </row>
    <row r="2176" spans="1:7" x14ac:dyDescent="0.25">
      <c r="A2176">
        <v>1689583292682</v>
      </c>
      <c r="B2176">
        <v>1689583292737</v>
      </c>
      <c r="C2176">
        <v>328963.13</v>
      </c>
      <c r="D2176">
        <v>3463387.79</v>
      </c>
      <c r="E2176">
        <v>0.74023799999999995</v>
      </c>
      <c r="F2176">
        <v>5.42</v>
      </c>
      <c r="G2176">
        <f t="shared" si="33"/>
        <v>55</v>
      </c>
    </row>
    <row r="2177" spans="1:7" x14ac:dyDescent="0.25">
      <c r="A2177">
        <v>1689583292733</v>
      </c>
      <c r="B2177">
        <v>1689583292810</v>
      </c>
      <c r="C2177">
        <v>328963.5</v>
      </c>
      <c r="D2177">
        <v>3463388.12</v>
      </c>
      <c r="E2177">
        <v>0.74023799999999995</v>
      </c>
      <c r="F2177">
        <v>5.42</v>
      </c>
      <c r="G2177">
        <f t="shared" si="33"/>
        <v>77</v>
      </c>
    </row>
    <row r="2178" spans="1:7" x14ac:dyDescent="0.25">
      <c r="A2178">
        <v>1689583292784</v>
      </c>
      <c r="B2178">
        <v>1689583292830</v>
      </c>
      <c r="C2178">
        <v>328963.7</v>
      </c>
      <c r="D2178">
        <v>3463388.29</v>
      </c>
      <c r="E2178">
        <v>0.74023799999999995</v>
      </c>
      <c r="F2178">
        <v>5.42</v>
      </c>
      <c r="G2178">
        <f t="shared" si="33"/>
        <v>46</v>
      </c>
    </row>
    <row r="2179" spans="1:7" x14ac:dyDescent="0.25">
      <c r="A2179">
        <v>1689583292834</v>
      </c>
      <c r="B2179">
        <v>1689583292970</v>
      </c>
      <c r="C2179">
        <v>328963.87</v>
      </c>
      <c r="D2179">
        <v>3463388.43</v>
      </c>
      <c r="E2179">
        <v>0.74023799999999995</v>
      </c>
      <c r="F2179">
        <v>5.44</v>
      </c>
      <c r="G2179">
        <f t="shared" ref="G2179:G2242" si="34">B2179-A2179</f>
        <v>136</v>
      </c>
    </row>
    <row r="2180" spans="1:7" x14ac:dyDescent="0.25">
      <c r="A2180">
        <v>1689583292885</v>
      </c>
      <c r="B2180">
        <v>1689583292970</v>
      </c>
      <c r="C2180">
        <v>328964.08</v>
      </c>
      <c r="D2180">
        <v>3463388.62</v>
      </c>
      <c r="E2180">
        <v>0.737402</v>
      </c>
      <c r="F2180">
        <v>5.46</v>
      </c>
      <c r="G2180">
        <f t="shared" si="34"/>
        <v>85</v>
      </c>
    </row>
    <row r="2181" spans="1:7" x14ac:dyDescent="0.25">
      <c r="A2181">
        <v>1689583292936</v>
      </c>
      <c r="B2181">
        <v>1689583292987</v>
      </c>
      <c r="C2181">
        <v>328964.37</v>
      </c>
      <c r="D2181">
        <v>3463388.88</v>
      </c>
      <c r="E2181">
        <v>0.737402</v>
      </c>
      <c r="F2181">
        <v>5.48</v>
      </c>
      <c r="G2181">
        <f t="shared" si="34"/>
        <v>51</v>
      </c>
    </row>
    <row r="2182" spans="1:7" x14ac:dyDescent="0.25">
      <c r="A2182">
        <v>1689583292987</v>
      </c>
      <c r="B2182">
        <v>1689583293062</v>
      </c>
      <c r="C2182">
        <v>328964.57</v>
      </c>
      <c r="D2182">
        <v>3463389.05</v>
      </c>
      <c r="E2182">
        <v>0.737402</v>
      </c>
      <c r="F2182">
        <v>5.48</v>
      </c>
      <c r="G2182">
        <f t="shared" si="34"/>
        <v>75</v>
      </c>
    </row>
    <row r="2183" spans="1:7" x14ac:dyDescent="0.25">
      <c r="A2183">
        <v>1689583293038</v>
      </c>
      <c r="B2183">
        <v>1689583293079</v>
      </c>
      <c r="C2183">
        <v>328964.7</v>
      </c>
      <c r="D2183">
        <v>3463389.16</v>
      </c>
      <c r="E2183">
        <v>0.737402</v>
      </c>
      <c r="F2183">
        <v>5.48</v>
      </c>
      <c r="G2183">
        <f t="shared" si="34"/>
        <v>41</v>
      </c>
    </row>
    <row r="2184" spans="1:7" x14ac:dyDescent="0.25">
      <c r="A2184">
        <v>1689583293089</v>
      </c>
      <c r="B2184">
        <v>1689583293162</v>
      </c>
      <c r="C2184">
        <v>328964.90999999997</v>
      </c>
      <c r="D2184">
        <v>3463389.35</v>
      </c>
      <c r="E2184">
        <v>0.73565599999999998</v>
      </c>
      <c r="F2184">
        <v>5.48</v>
      </c>
      <c r="G2184">
        <f t="shared" si="34"/>
        <v>73</v>
      </c>
    </row>
    <row r="2185" spans="1:7" x14ac:dyDescent="0.25">
      <c r="A2185">
        <v>1689583293140</v>
      </c>
      <c r="B2185">
        <v>1689583293172</v>
      </c>
      <c r="C2185">
        <v>328965.15999999997</v>
      </c>
      <c r="D2185">
        <v>3463389.57</v>
      </c>
      <c r="E2185">
        <v>0.73565599999999998</v>
      </c>
      <c r="F2185">
        <v>5.48</v>
      </c>
      <c r="G2185">
        <f t="shared" si="34"/>
        <v>32</v>
      </c>
    </row>
    <row r="2186" spans="1:7" x14ac:dyDescent="0.25">
      <c r="A2186">
        <v>1689583293191</v>
      </c>
      <c r="B2186">
        <v>1689583293245</v>
      </c>
      <c r="C2186">
        <v>328965.36</v>
      </c>
      <c r="D2186">
        <v>3463389.75</v>
      </c>
      <c r="E2186">
        <v>0.73565599999999998</v>
      </c>
      <c r="F2186">
        <v>5.48</v>
      </c>
      <c r="G2186">
        <f t="shared" si="34"/>
        <v>54</v>
      </c>
    </row>
    <row r="2187" spans="1:7" x14ac:dyDescent="0.25">
      <c r="A2187">
        <v>1689583293241</v>
      </c>
      <c r="B2187">
        <v>1689583293323</v>
      </c>
      <c r="C2187">
        <v>328965.53000000003</v>
      </c>
      <c r="D2187">
        <v>3463389.89</v>
      </c>
      <c r="E2187">
        <v>0.73565599999999998</v>
      </c>
      <c r="F2187">
        <v>5.5</v>
      </c>
      <c r="G2187">
        <f t="shared" si="34"/>
        <v>82</v>
      </c>
    </row>
    <row r="2188" spans="1:7" x14ac:dyDescent="0.25">
      <c r="A2188">
        <v>1689583293292</v>
      </c>
      <c r="B2188">
        <v>1689583293335</v>
      </c>
      <c r="C2188">
        <v>328965.78000000003</v>
      </c>
      <c r="D2188">
        <v>3463390.11</v>
      </c>
      <c r="E2188">
        <v>0.73958299999999999</v>
      </c>
      <c r="F2188">
        <v>5.5</v>
      </c>
      <c r="G2188">
        <f t="shared" si="34"/>
        <v>43</v>
      </c>
    </row>
    <row r="2189" spans="1:7" x14ac:dyDescent="0.25">
      <c r="A2189">
        <v>1689583293343</v>
      </c>
      <c r="B2189">
        <v>1689583293410</v>
      </c>
      <c r="C2189">
        <v>328966.03000000003</v>
      </c>
      <c r="D2189">
        <v>3463390.33</v>
      </c>
      <c r="E2189">
        <v>0.73958299999999999</v>
      </c>
      <c r="F2189">
        <v>5.48</v>
      </c>
      <c r="G2189">
        <f t="shared" si="34"/>
        <v>67</v>
      </c>
    </row>
    <row r="2190" spans="1:7" x14ac:dyDescent="0.25">
      <c r="A2190">
        <v>1689583293393</v>
      </c>
      <c r="B2190">
        <v>1689583293422</v>
      </c>
      <c r="C2190">
        <v>328966.28000000003</v>
      </c>
      <c r="D2190">
        <v>3463390.55</v>
      </c>
      <c r="E2190">
        <v>0.73958299999999999</v>
      </c>
      <c r="F2190">
        <v>5.48</v>
      </c>
      <c r="G2190">
        <f t="shared" si="34"/>
        <v>29</v>
      </c>
    </row>
    <row r="2191" spans="1:7" x14ac:dyDescent="0.25">
      <c r="A2191">
        <v>1689583293444</v>
      </c>
      <c r="B2191">
        <v>1689583293498</v>
      </c>
      <c r="C2191">
        <v>328966.44</v>
      </c>
      <c r="D2191">
        <v>3463390.69</v>
      </c>
      <c r="E2191">
        <v>0.73041999999999996</v>
      </c>
      <c r="F2191">
        <v>5.48</v>
      </c>
      <c r="G2191">
        <f t="shared" si="34"/>
        <v>54</v>
      </c>
    </row>
    <row r="2192" spans="1:7" x14ac:dyDescent="0.25">
      <c r="A2192">
        <v>1689583293494</v>
      </c>
      <c r="B2192">
        <v>1689583293570</v>
      </c>
      <c r="C2192">
        <v>328966.57</v>
      </c>
      <c r="D2192">
        <v>3463390.81</v>
      </c>
      <c r="E2192">
        <v>0.73041999999999996</v>
      </c>
      <c r="F2192">
        <v>5.46</v>
      </c>
      <c r="G2192">
        <f t="shared" si="34"/>
        <v>76</v>
      </c>
    </row>
    <row r="2193" spans="1:7" x14ac:dyDescent="0.25">
      <c r="A2193">
        <v>1689583293545</v>
      </c>
      <c r="B2193">
        <v>1689583293587</v>
      </c>
      <c r="C2193">
        <v>328966.90999999997</v>
      </c>
      <c r="D2193">
        <v>3463391.09</v>
      </c>
      <c r="E2193">
        <v>0.73041999999999996</v>
      </c>
      <c r="F2193">
        <v>5.46</v>
      </c>
      <c r="G2193">
        <f t="shared" si="34"/>
        <v>42</v>
      </c>
    </row>
    <row r="2194" spans="1:7" x14ac:dyDescent="0.25">
      <c r="A2194">
        <v>1689583293596</v>
      </c>
      <c r="B2194">
        <v>1689583293660</v>
      </c>
      <c r="C2194">
        <v>328967.02</v>
      </c>
      <c r="D2194">
        <v>3463391.2</v>
      </c>
      <c r="E2194">
        <v>0.73041999999999996</v>
      </c>
      <c r="F2194">
        <v>5.46</v>
      </c>
      <c r="G2194">
        <f t="shared" si="34"/>
        <v>64</v>
      </c>
    </row>
    <row r="2195" spans="1:7" x14ac:dyDescent="0.25">
      <c r="A2195">
        <v>1689583293646</v>
      </c>
      <c r="B2195">
        <v>1689583293675</v>
      </c>
      <c r="C2195">
        <v>328967.24</v>
      </c>
      <c r="D2195">
        <v>3463391.37</v>
      </c>
      <c r="E2195">
        <v>0.73238400000000003</v>
      </c>
      <c r="F2195">
        <v>5.46</v>
      </c>
      <c r="G2195">
        <f t="shared" si="34"/>
        <v>29</v>
      </c>
    </row>
    <row r="2196" spans="1:7" x14ac:dyDescent="0.25">
      <c r="A2196">
        <v>1689583293697</v>
      </c>
      <c r="B2196">
        <v>1689583293750</v>
      </c>
      <c r="C2196">
        <v>328967.44</v>
      </c>
      <c r="D2196">
        <v>3463391.56</v>
      </c>
      <c r="E2196">
        <v>0.73238400000000003</v>
      </c>
      <c r="F2196">
        <v>5.46</v>
      </c>
      <c r="G2196">
        <f t="shared" si="34"/>
        <v>53</v>
      </c>
    </row>
    <row r="2197" spans="1:7" x14ac:dyDescent="0.25">
      <c r="A2197">
        <v>1689583293748</v>
      </c>
      <c r="B2197">
        <v>1689583293817</v>
      </c>
      <c r="C2197">
        <v>328967.69</v>
      </c>
      <c r="D2197">
        <v>3463391.78</v>
      </c>
      <c r="E2197">
        <v>0.73238400000000003</v>
      </c>
      <c r="F2197">
        <v>5.46</v>
      </c>
      <c r="G2197">
        <f t="shared" si="34"/>
        <v>69</v>
      </c>
    </row>
    <row r="2198" spans="1:7" x14ac:dyDescent="0.25">
      <c r="A2198">
        <v>1689583293799</v>
      </c>
      <c r="B2198">
        <v>1689583293830</v>
      </c>
      <c r="C2198">
        <v>328967.86</v>
      </c>
      <c r="D2198">
        <v>3463391.92</v>
      </c>
      <c r="E2198">
        <v>0.73238400000000003</v>
      </c>
      <c r="F2198">
        <v>5.44</v>
      </c>
      <c r="G2198">
        <f t="shared" si="34"/>
        <v>31</v>
      </c>
    </row>
    <row r="2199" spans="1:7" x14ac:dyDescent="0.25">
      <c r="A2199">
        <v>1689583293849</v>
      </c>
      <c r="B2199">
        <v>1689583293906</v>
      </c>
      <c r="C2199">
        <v>328968.06</v>
      </c>
      <c r="D2199">
        <v>3463392.1</v>
      </c>
      <c r="E2199">
        <v>0.73696499999999998</v>
      </c>
      <c r="F2199">
        <v>5.42</v>
      </c>
      <c r="G2199">
        <f t="shared" si="34"/>
        <v>57</v>
      </c>
    </row>
    <row r="2200" spans="1:7" x14ac:dyDescent="0.25">
      <c r="A2200">
        <v>1689583293900</v>
      </c>
      <c r="B2200">
        <v>1689583293974</v>
      </c>
      <c r="C2200">
        <v>328968.31</v>
      </c>
      <c r="D2200">
        <v>3463392.32</v>
      </c>
      <c r="E2200">
        <v>0.73696499999999998</v>
      </c>
      <c r="F2200">
        <v>5.42</v>
      </c>
      <c r="G2200">
        <f t="shared" si="34"/>
        <v>74</v>
      </c>
    </row>
    <row r="2201" spans="1:7" x14ac:dyDescent="0.25">
      <c r="A2201">
        <v>1689583293951</v>
      </c>
      <c r="B2201">
        <v>1689583293990</v>
      </c>
      <c r="C2201">
        <v>328968.46999999997</v>
      </c>
      <c r="D2201">
        <v>3463392.46</v>
      </c>
      <c r="E2201">
        <v>0.73696499999999998</v>
      </c>
      <c r="F2201">
        <v>5.42</v>
      </c>
      <c r="G2201">
        <f t="shared" si="34"/>
        <v>39</v>
      </c>
    </row>
    <row r="2202" spans="1:7" x14ac:dyDescent="0.25">
      <c r="A2202">
        <v>1689583294001</v>
      </c>
      <c r="B2202">
        <v>1689583294064</v>
      </c>
      <c r="C2202">
        <v>328968.76</v>
      </c>
      <c r="D2202">
        <v>3463392.71</v>
      </c>
      <c r="E2202">
        <v>0.73696499999999998</v>
      </c>
      <c r="F2202">
        <v>5.42</v>
      </c>
      <c r="G2202">
        <f t="shared" si="34"/>
        <v>63</v>
      </c>
    </row>
    <row r="2203" spans="1:7" x14ac:dyDescent="0.25">
      <c r="A2203">
        <v>1689583294052</v>
      </c>
      <c r="B2203">
        <v>1689583294077</v>
      </c>
      <c r="C2203">
        <v>328969</v>
      </c>
      <c r="D2203">
        <v>3463392.93</v>
      </c>
      <c r="E2203">
        <v>0.73238400000000003</v>
      </c>
      <c r="F2203">
        <v>5.42</v>
      </c>
      <c r="G2203">
        <f t="shared" si="34"/>
        <v>25</v>
      </c>
    </row>
    <row r="2204" spans="1:7" x14ac:dyDescent="0.25">
      <c r="A2204">
        <v>1689583294103</v>
      </c>
      <c r="B2204">
        <v>1689583294154</v>
      </c>
      <c r="C2204">
        <v>328969.21000000002</v>
      </c>
      <c r="D2204">
        <v>3463393.1</v>
      </c>
      <c r="E2204">
        <v>0.73238400000000003</v>
      </c>
      <c r="F2204">
        <v>5.42</v>
      </c>
      <c r="G2204">
        <f t="shared" si="34"/>
        <v>51</v>
      </c>
    </row>
    <row r="2205" spans="1:7" x14ac:dyDescent="0.25">
      <c r="A2205">
        <v>1689583294153</v>
      </c>
      <c r="B2205">
        <v>1689583294226</v>
      </c>
      <c r="C2205">
        <v>328969.40999999997</v>
      </c>
      <c r="D2205">
        <v>3463393.2799999998</v>
      </c>
      <c r="E2205">
        <v>0.73238400000000003</v>
      </c>
      <c r="F2205">
        <v>5.4</v>
      </c>
      <c r="G2205">
        <f t="shared" si="34"/>
        <v>73</v>
      </c>
    </row>
    <row r="2206" spans="1:7" x14ac:dyDescent="0.25">
      <c r="A2206">
        <v>1689583294204</v>
      </c>
      <c r="B2206">
        <v>1689583294235</v>
      </c>
      <c r="C2206">
        <v>328969.53999999998</v>
      </c>
      <c r="D2206">
        <v>3463393.39</v>
      </c>
      <c r="E2206">
        <v>0.73238400000000003</v>
      </c>
      <c r="F2206">
        <v>5.4</v>
      </c>
      <c r="G2206">
        <f t="shared" si="34"/>
        <v>31</v>
      </c>
    </row>
    <row r="2207" spans="1:7" x14ac:dyDescent="0.25">
      <c r="A2207">
        <v>1689583294254</v>
      </c>
      <c r="B2207">
        <v>1689583294310</v>
      </c>
      <c r="C2207">
        <v>328969.74</v>
      </c>
      <c r="D2207">
        <v>3463393.57</v>
      </c>
      <c r="E2207">
        <v>0.739147</v>
      </c>
      <c r="F2207">
        <v>5.38</v>
      </c>
      <c r="G2207">
        <f t="shared" si="34"/>
        <v>56</v>
      </c>
    </row>
    <row r="2208" spans="1:7" x14ac:dyDescent="0.25">
      <c r="A2208">
        <v>1689583294305</v>
      </c>
      <c r="B2208">
        <v>1689583294384</v>
      </c>
      <c r="C2208">
        <v>328969.90000000002</v>
      </c>
      <c r="D2208">
        <v>3463393.71</v>
      </c>
      <c r="E2208">
        <v>0.739147</v>
      </c>
      <c r="F2208">
        <v>5.38</v>
      </c>
      <c r="G2208">
        <f t="shared" si="34"/>
        <v>79</v>
      </c>
    </row>
    <row r="2209" spans="1:7" x14ac:dyDescent="0.25">
      <c r="A2209">
        <v>1689583294356</v>
      </c>
      <c r="B2209">
        <v>1689583294384</v>
      </c>
      <c r="C2209">
        <v>328970.18</v>
      </c>
      <c r="D2209">
        <v>3463393.96</v>
      </c>
      <c r="E2209">
        <v>0.739147</v>
      </c>
      <c r="F2209">
        <v>5.36</v>
      </c>
      <c r="G2209">
        <f t="shared" si="34"/>
        <v>28</v>
      </c>
    </row>
    <row r="2210" spans="1:7" x14ac:dyDescent="0.25">
      <c r="A2210">
        <v>1689583294406</v>
      </c>
      <c r="B2210">
        <v>1689583294456</v>
      </c>
      <c r="C2210">
        <v>328970.39</v>
      </c>
      <c r="D2210">
        <v>3463394.14</v>
      </c>
      <c r="E2210">
        <v>0.739147</v>
      </c>
      <c r="F2210">
        <v>5.36</v>
      </c>
      <c r="G2210">
        <f t="shared" si="34"/>
        <v>50</v>
      </c>
    </row>
    <row r="2211" spans="1:7" x14ac:dyDescent="0.25">
      <c r="A2211">
        <v>1689583294457</v>
      </c>
      <c r="B2211">
        <v>1689583294532</v>
      </c>
      <c r="C2211">
        <v>328970.64</v>
      </c>
      <c r="D2211">
        <v>3463394.36</v>
      </c>
      <c r="E2211">
        <v>0.72867499999999996</v>
      </c>
      <c r="F2211">
        <v>5.36</v>
      </c>
      <c r="G2211">
        <f t="shared" si="34"/>
        <v>75</v>
      </c>
    </row>
    <row r="2212" spans="1:7" x14ac:dyDescent="0.25">
      <c r="A2212">
        <v>1689583294508</v>
      </c>
      <c r="B2212">
        <v>1689583294532</v>
      </c>
      <c r="C2212">
        <v>328970.75</v>
      </c>
      <c r="D2212">
        <v>3463394.46</v>
      </c>
      <c r="E2212">
        <v>0.72867499999999996</v>
      </c>
      <c r="F2212">
        <v>5.34</v>
      </c>
      <c r="G2212">
        <f t="shared" si="34"/>
        <v>24</v>
      </c>
    </row>
    <row r="2213" spans="1:7" x14ac:dyDescent="0.25">
      <c r="A2213">
        <v>1689583294558</v>
      </c>
      <c r="B2213">
        <v>1689583294606</v>
      </c>
      <c r="C2213">
        <v>328971.03000000003</v>
      </c>
      <c r="D2213">
        <v>3463394.7</v>
      </c>
      <c r="E2213">
        <v>0.72867499999999996</v>
      </c>
      <c r="F2213">
        <v>5.32</v>
      </c>
      <c r="G2213">
        <f t="shared" si="34"/>
        <v>48</v>
      </c>
    </row>
    <row r="2214" spans="1:7" x14ac:dyDescent="0.25">
      <c r="A2214">
        <v>1689583294609</v>
      </c>
      <c r="B2214">
        <v>1689583294680</v>
      </c>
      <c r="C2214">
        <v>328971.15999999997</v>
      </c>
      <c r="D2214">
        <v>3463394.81</v>
      </c>
      <c r="E2214">
        <v>0.72867499999999996</v>
      </c>
      <c r="F2214">
        <v>5.32</v>
      </c>
      <c r="G2214">
        <f t="shared" si="34"/>
        <v>71</v>
      </c>
    </row>
    <row r="2215" spans="1:7" x14ac:dyDescent="0.25">
      <c r="A2215">
        <v>1689583294660</v>
      </c>
      <c r="B2215">
        <v>1689583294689</v>
      </c>
      <c r="C2215">
        <v>328971.39</v>
      </c>
      <c r="D2215">
        <v>3463395.03</v>
      </c>
      <c r="E2215">
        <v>0.73391099999999998</v>
      </c>
      <c r="F2215">
        <v>5.32</v>
      </c>
      <c r="G2215">
        <f t="shared" si="34"/>
        <v>29</v>
      </c>
    </row>
    <row r="2216" spans="1:7" x14ac:dyDescent="0.25">
      <c r="A2216">
        <v>1689583294711</v>
      </c>
      <c r="B2216">
        <v>1689583294762</v>
      </c>
      <c r="C2216">
        <v>328971.59999999998</v>
      </c>
      <c r="D2216">
        <v>3463395.2</v>
      </c>
      <c r="E2216">
        <v>0.73391099999999998</v>
      </c>
      <c r="F2216">
        <v>5.3</v>
      </c>
      <c r="G2216">
        <f t="shared" si="34"/>
        <v>51</v>
      </c>
    </row>
    <row r="2217" spans="1:7" x14ac:dyDescent="0.25">
      <c r="A2217">
        <v>1689583294762</v>
      </c>
      <c r="B2217">
        <v>1689583294834</v>
      </c>
      <c r="C2217">
        <v>328971.81</v>
      </c>
      <c r="D2217">
        <v>3463395.38</v>
      </c>
      <c r="E2217">
        <v>0.73391099999999998</v>
      </c>
      <c r="F2217">
        <v>5.3</v>
      </c>
      <c r="G2217">
        <f t="shared" si="34"/>
        <v>72</v>
      </c>
    </row>
    <row r="2218" spans="1:7" x14ac:dyDescent="0.25">
      <c r="A2218">
        <v>1689583294762</v>
      </c>
      <c r="B2218">
        <v>1689583294834</v>
      </c>
      <c r="C2218">
        <v>328971.81</v>
      </c>
      <c r="D2218">
        <v>3463395.38</v>
      </c>
      <c r="E2218">
        <v>0.73391099999999998</v>
      </c>
      <c r="F2218">
        <v>5.3</v>
      </c>
      <c r="G2218">
        <f t="shared" si="34"/>
        <v>72</v>
      </c>
    </row>
    <row r="2219" spans="1:7" x14ac:dyDescent="0.25">
      <c r="A2219">
        <v>1689583294813</v>
      </c>
      <c r="B2219">
        <v>1689583294910</v>
      </c>
      <c r="C2219">
        <v>328972</v>
      </c>
      <c r="D2219">
        <v>3463395.55</v>
      </c>
      <c r="E2219">
        <v>0.73391099999999998</v>
      </c>
      <c r="F2219">
        <v>5.3</v>
      </c>
      <c r="G2219">
        <f t="shared" si="34"/>
        <v>97</v>
      </c>
    </row>
    <row r="2220" spans="1:7" x14ac:dyDescent="0.25">
      <c r="A2220">
        <v>1689583294863</v>
      </c>
      <c r="B2220">
        <v>1689583294986</v>
      </c>
      <c r="C2220">
        <v>328972.25</v>
      </c>
      <c r="D2220">
        <v>3463395.77</v>
      </c>
      <c r="E2220">
        <v>0.73020200000000002</v>
      </c>
      <c r="F2220">
        <v>5.3</v>
      </c>
      <c r="G2220">
        <f t="shared" si="34"/>
        <v>123</v>
      </c>
    </row>
    <row r="2221" spans="1:7" x14ac:dyDescent="0.25">
      <c r="A2221">
        <v>1689583294914</v>
      </c>
      <c r="B2221">
        <v>1689583294986</v>
      </c>
      <c r="C2221">
        <v>328972.44</v>
      </c>
      <c r="D2221">
        <v>3463395.94</v>
      </c>
      <c r="E2221">
        <v>0.73020200000000002</v>
      </c>
      <c r="F2221">
        <v>5.3</v>
      </c>
      <c r="G2221">
        <f t="shared" si="34"/>
        <v>72</v>
      </c>
    </row>
    <row r="2222" spans="1:7" x14ac:dyDescent="0.25">
      <c r="A2222">
        <v>1689583294964</v>
      </c>
      <c r="B2222">
        <v>1689583295054</v>
      </c>
      <c r="C2222">
        <v>328972.65000000002</v>
      </c>
      <c r="D2222">
        <v>3463396.12</v>
      </c>
      <c r="E2222">
        <v>0.73020200000000002</v>
      </c>
      <c r="F2222">
        <v>5.3</v>
      </c>
      <c r="G2222">
        <f t="shared" si="34"/>
        <v>90</v>
      </c>
    </row>
    <row r="2223" spans="1:7" x14ac:dyDescent="0.25">
      <c r="A2223">
        <v>1689583295015</v>
      </c>
      <c r="B2223">
        <v>1689583295130</v>
      </c>
      <c r="C2223">
        <v>328972.84000000003</v>
      </c>
      <c r="D2223">
        <v>3463396.3</v>
      </c>
      <c r="E2223">
        <v>0.73020200000000002</v>
      </c>
      <c r="F2223">
        <v>5.28</v>
      </c>
      <c r="G2223">
        <f t="shared" si="34"/>
        <v>115</v>
      </c>
    </row>
    <row r="2224" spans="1:7" x14ac:dyDescent="0.25">
      <c r="A2224">
        <v>1689583295066</v>
      </c>
      <c r="B2224">
        <v>1689583295144</v>
      </c>
      <c r="C2224">
        <v>328973.03999999998</v>
      </c>
      <c r="D2224">
        <v>3463396.48</v>
      </c>
      <c r="E2224">
        <v>0.74656500000000003</v>
      </c>
      <c r="F2224">
        <v>5.28</v>
      </c>
      <c r="G2224">
        <f t="shared" si="34"/>
        <v>78</v>
      </c>
    </row>
    <row r="2225" spans="1:7" x14ac:dyDescent="0.25">
      <c r="A2225">
        <v>1689583295117</v>
      </c>
      <c r="B2225">
        <v>1689583295210</v>
      </c>
      <c r="C2225">
        <v>328973.28000000003</v>
      </c>
      <c r="D2225">
        <v>3463396.68</v>
      </c>
      <c r="E2225">
        <v>0.74656500000000003</v>
      </c>
      <c r="F2225">
        <v>5.26</v>
      </c>
      <c r="G2225">
        <f t="shared" si="34"/>
        <v>93</v>
      </c>
    </row>
    <row r="2226" spans="1:7" x14ac:dyDescent="0.25">
      <c r="A2226">
        <v>1689583295168</v>
      </c>
      <c r="B2226">
        <v>1689583295284</v>
      </c>
      <c r="C2226">
        <v>328973.40000000002</v>
      </c>
      <c r="D2226">
        <v>3463396.79</v>
      </c>
      <c r="E2226">
        <v>0.74656500000000003</v>
      </c>
      <c r="F2226">
        <v>5.26</v>
      </c>
      <c r="G2226">
        <f t="shared" si="34"/>
        <v>116</v>
      </c>
    </row>
    <row r="2227" spans="1:7" x14ac:dyDescent="0.25">
      <c r="A2227">
        <v>1689583295219</v>
      </c>
      <c r="B2227">
        <v>1689583295284</v>
      </c>
      <c r="C2227">
        <v>328973.59000000003</v>
      </c>
      <c r="D2227">
        <v>3463396.98</v>
      </c>
      <c r="E2227">
        <v>0.74656500000000003</v>
      </c>
      <c r="F2227">
        <v>5.26</v>
      </c>
      <c r="G2227">
        <f t="shared" si="34"/>
        <v>65</v>
      </c>
    </row>
    <row r="2228" spans="1:7" x14ac:dyDescent="0.25">
      <c r="A2228">
        <v>1689583295269</v>
      </c>
      <c r="B2228">
        <v>1689583295352</v>
      </c>
      <c r="C2228">
        <v>328973.8</v>
      </c>
      <c r="D2228">
        <v>3463397.15</v>
      </c>
      <c r="E2228">
        <v>0.74351</v>
      </c>
      <c r="F2228">
        <v>5.26</v>
      </c>
      <c r="G2228">
        <f t="shared" si="34"/>
        <v>83</v>
      </c>
    </row>
    <row r="2229" spans="1:7" x14ac:dyDescent="0.25">
      <c r="A2229">
        <v>1689583295320</v>
      </c>
      <c r="B2229">
        <v>1689583295422</v>
      </c>
      <c r="C2229">
        <v>328973.95</v>
      </c>
      <c r="D2229">
        <v>3463397.3</v>
      </c>
      <c r="E2229">
        <v>0.74351</v>
      </c>
      <c r="F2229">
        <v>5.26</v>
      </c>
      <c r="G2229">
        <f t="shared" si="34"/>
        <v>102</v>
      </c>
    </row>
    <row r="2230" spans="1:7" x14ac:dyDescent="0.25">
      <c r="A2230">
        <v>1689583295371</v>
      </c>
      <c r="B2230">
        <v>1689583295442</v>
      </c>
      <c r="C2230">
        <v>328974.21999999997</v>
      </c>
      <c r="D2230">
        <v>3463397.55</v>
      </c>
      <c r="E2230">
        <v>0.74351</v>
      </c>
      <c r="F2230">
        <v>5.26</v>
      </c>
      <c r="G2230">
        <f t="shared" si="34"/>
        <v>71</v>
      </c>
    </row>
    <row r="2231" spans="1:7" x14ac:dyDescent="0.25">
      <c r="A2231">
        <v>1689583295421</v>
      </c>
      <c r="B2231">
        <v>1689583295505</v>
      </c>
      <c r="C2231">
        <v>328974.45</v>
      </c>
      <c r="D2231">
        <v>3463397.76</v>
      </c>
      <c r="E2231">
        <v>0.74351</v>
      </c>
      <c r="F2231">
        <v>5.24</v>
      </c>
      <c r="G2231">
        <f t="shared" si="34"/>
        <v>84</v>
      </c>
    </row>
    <row r="2232" spans="1:7" x14ac:dyDescent="0.25">
      <c r="A2232">
        <v>1689583295472</v>
      </c>
      <c r="B2232">
        <v>1689583295575</v>
      </c>
      <c r="C2232">
        <v>328974.65999999997</v>
      </c>
      <c r="D2232">
        <v>3463397.95</v>
      </c>
      <c r="E2232">
        <v>0.75245499999999998</v>
      </c>
      <c r="F2232">
        <v>5.24</v>
      </c>
      <c r="G2232">
        <f t="shared" si="34"/>
        <v>103</v>
      </c>
    </row>
    <row r="2233" spans="1:7" x14ac:dyDescent="0.25">
      <c r="A2233">
        <v>1689583295523</v>
      </c>
      <c r="B2233">
        <v>1689583295590</v>
      </c>
      <c r="C2233">
        <v>328974.84999999998</v>
      </c>
      <c r="D2233">
        <v>3463398.12</v>
      </c>
      <c r="E2233">
        <v>0.75245499999999998</v>
      </c>
      <c r="F2233">
        <v>5.24</v>
      </c>
      <c r="G2233">
        <f t="shared" si="34"/>
        <v>67</v>
      </c>
    </row>
    <row r="2234" spans="1:7" x14ac:dyDescent="0.25">
      <c r="A2234">
        <v>1689583295573</v>
      </c>
      <c r="B2234">
        <v>1689583295660</v>
      </c>
      <c r="C2234">
        <v>328975.08</v>
      </c>
      <c r="D2234">
        <v>3463398.34</v>
      </c>
      <c r="E2234">
        <v>0.75245499999999998</v>
      </c>
      <c r="F2234">
        <v>5.24</v>
      </c>
      <c r="G2234">
        <f t="shared" si="34"/>
        <v>87</v>
      </c>
    </row>
    <row r="2235" spans="1:7" x14ac:dyDescent="0.25">
      <c r="A2235">
        <v>1689583295625</v>
      </c>
      <c r="B2235">
        <v>1689583295736</v>
      </c>
      <c r="C2235">
        <v>328975.2</v>
      </c>
      <c r="D2235">
        <v>3463398.45</v>
      </c>
      <c r="E2235">
        <v>0.75245499999999998</v>
      </c>
      <c r="F2235">
        <v>5.24</v>
      </c>
      <c r="G2235">
        <f t="shared" si="34"/>
        <v>111</v>
      </c>
    </row>
    <row r="2236" spans="1:7" x14ac:dyDescent="0.25">
      <c r="A2236">
        <v>1689583295674</v>
      </c>
      <c r="B2236">
        <v>1689583295745</v>
      </c>
      <c r="C2236">
        <v>328975.34999999998</v>
      </c>
      <c r="D2236">
        <v>3463398.59</v>
      </c>
      <c r="E2236">
        <v>0.75900000000000001</v>
      </c>
      <c r="F2236">
        <v>5.24</v>
      </c>
      <c r="G2236">
        <f t="shared" si="34"/>
        <v>71</v>
      </c>
    </row>
    <row r="2237" spans="1:7" x14ac:dyDescent="0.25">
      <c r="A2237">
        <v>1689583295725</v>
      </c>
      <c r="B2237">
        <v>1689583295817</v>
      </c>
      <c r="C2237">
        <v>328975.58</v>
      </c>
      <c r="D2237">
        <v>3463398.81</v>
      </c>
      <c r="E2237">
        <v>0.75900000000000001</v>
      </c>
      <c r="F2237">
        <v>5.24</v>
      </c>
      <c r="G2237">
        <f t="shared" si="34"/>
        <v>92</v>
      </c>
    </row>
    <row r="2238" spans="1:7" x14ac:dyDescent="0.25">
      <c r="A2238">
        <v>1689583295776</v>
      </c>
      <c r="B2238">
        <v>1689583295832</v>
      </c>
      <c r="C2238">
        <v>328975.81</v>
      </c>
      <c r="D2238">
        <v>3463399.03</v>
      </c>
      <c r="E2238">
        <v>0.75900000000000001</v>
      </c>
      <c r="F2238">
        <v>5.22</v>
      </c>
      <c r="G2238">
        <f t="shared" si="34"/>
        <v>56</v>
      </c>
    </row>
    <row r="2239" spans="1:7" x14ac:dyDescent="0.25">
      <c r="A2239">
        <v>1689583295827</v>
      </c>
      <c r="B2239">
        <v>1689583295906</v>
      </c>
      <c r="C2239">
        <v>328975.96000000002</v>
      </c>
      <c r="D2239">
        <v>3463399.17</v>
      </c>
      <c r="E2239">
        <v>0.75900000000000001</v>
      </c>
      <c r="F2239">
        <v>5.22</v>
      </c>
      <c r="G2239">
        <f t="shared" si="34"/>
        <v>79</v>
      </c>
    </row>
    <row r="2240" spans="1:7" x14ac:dyDescent="0.25">
      <c r="A2240">
        <v>1689583295878</v>
      </c>
      <c r="B2240">
        <v>1689583295972</v>
      </c>
      <c r="C2240">
        <v>328976.19</v>
      </c>
      <c r="D2240">
        <v>3463399.4</v>
      </c>
      <c r="E2240">
        <v>0.756382</v>
      </c>
      <c r="F2240">
        <v>5.22</v>
      </c>
      <c r="G2240">
        <f t="shared" si="34"/>
        <v>94</v>
      </c>
    </row>
    <row r="2241" spans="1:7" x14ac:dyDescent="0.25">
      <c r="A2241">
        <v>1689583295928</v>
      </c>
      <c r="B2241">
        <v>1689583295987</v>
      </c>
      <c r="C2241">
        <v>328976.3</v>
      </c>
      <c r="D2241">
        <v>3463399.51</v>
      </c>
      <c r="E2241">
        <v>0.756382</v>
      </c>
      <c r="F2241">
        <v>5.22</v>
      </c>
      <c r="G2241">
        <f t="shared" si="34"/>
        <v>59</v>
      </c>
    </row>
    <row r="2242" spans="1:7" x14ac:dyDescent="0.25">
      <c r="A2242">
        <v>1689583295979</v>
      </c>
      <c r="B2242">
        <v>1689583296055</v>
      </c>
      <c r="C2242">
        <v>328976.56</v>
      </c>
      <c r="D2242">
        <v>3463399.76</v>
      </c>
      <c r="E2242">
        <v>0.756382</v>
      </c>
      <c r="F2242">
        <v>5.22</v>
      </c>
      <c r="G2242">
        <f t="shared" si="34"/>
        <v>76</v>
      </c>
    </row>
    <row r="2243" spans="1:7" x14ac:dyDescent="0.25">
      <c r="A2243">
        <v>1689583296029</v>
      </c>
      <c r="B2243">
        <v>1689583296127</v>
      </c>
      <c r="C2243">
        <v>328976.78000000003</v>
      </c>
      <c r="D2243">
        <v>3463399.98</v>
      </c>
      <c r="E2243">
        <v>0.76554500000000003</v>
      </c>
      <c r="F2243">
        <v>5.22</v>
      </c>
      <c r="G2243">
        <f t="shared" ref="G2243:G2306" si="35">B2243-A2243</f>
        <v>98</v>
      </c>
    </row>
    <row r="2244" spans="1:7" x14ac:dyDescent="0.25">
      <c r="A2244">
        <v>1689583296081</v>
      </c>
      <c r="B2244">
        <v>1689583296142</v>
      </c>
      <c r="C2244">
        <v>328977.02</v>
      </c>
      <c r="D2244">
        <v>3463400.21</v>
      </c>
      <c r="E2244">
        <v>0.76554500000000003</v>
      </c>
      <c r="F2244">
        <v>5.22</v>
      </c>
      <c r="G2244">
        <f t="shared" si="35"/>
        <v>61</v>
      </c>
    </row>
    <row r="2245" spans="1:7" x14ac:dyDescent="0.25">
      <c r="A2245">
        <v>1689583296131</v>
      </c>
      <c r="B2245">
        <v>1689583296216</v>
      </c>
      <c r="C2245">
        <v>328977.12</v>
      </c>
      <c r="D2245">
        <v>3463400.31</v>
      </c>
      <c r="E2245">
        <v>0.76554500000000003</v>
      </c>
      <c r="F2245">
        <v>5.2</v>
      </c>
      <c r="G2245">
        <f t="shared" si="35"/>
        <v>85</v>
      </c>
    </row>
    <row r="2246" spans="1:7" x14ac:dyDescent="0.25">
      <c r="A2246">
        <v>1689583296182</v>
      </c>
      <c r="B2246">
        <v>1689583296290</v>
      </c>
      <c r="C2246">
        <v>328977.38</v>
      </c>
      <c r="D2246">
        <v>3463400.57</v>
      </c>
      <c r="E2246">
        <v>0.76554500000000003</v>
      </c>
      <c r="F2246">
        <v>5.2</v>
      </c>
      <c r="G2246">
        <f t="shared" si="35"/>
        <v>108</v>
      </c>
    </row>
    <row r="2247" spans="1:7" x14ac:dyDescent="0.25">
      <c r="A2247">
        <v>1689583296232</v>
      </c>
      <c r="B2247">
        <v>1689583296290</v>
      </c>
      <c r="C2247">
        <v>328977.49</v>
      </c>
      <c r="D2247">
        <v>3463400.69</v>
      </c>
      <c r="E2247">
        <v>0.76554500000000003</v>
      </c>
      <c r="F2247">
        <v>5.22</v>
      </c>
      <c r="G2247">
        <f t="shared" si="35"/>
        <v>58</v>
      </c>
    </row>
    <row r="2248" spans="1:7" x14ac:dyDescent="0.25">
      <c r="A2248">
        <v>1689583296283</v>
      </c>
      <c r="B2248">
        <v>1689583296364</v>
      </c>
      <c r="C2248">
        <v>328977.69</v>
      </c>
      <c r="D2248">
        <v>3463400.87</v>
      </c>
      <c r="E2248">
        <v>0.77623500000000001</v>
      </c>
      <c r="F2248">
        <v>5.22</v>
      </c>
      <c r="G2248">
        <f t="shared" si="35"/>
        <v>81</v>
      </c>
    </row>
    <row r="2249" spans="1:7" x14ac:dyDescent="0.25">
      <c r="A2249">
        <v>1689583296334</v>
      </c>
      <c r="B2249">
        <v>1689583296432</v>
      </c>
      <c r="C2249">
        <v>328977.90999999997</v>
      </c>
      <c r="D2249">
        <v>3463401.09</v>
      </c>
      <c r="E2249">
        <v>0.77623500000000001</v>
      </c>
      <c r="F2249">
        <v>5.22</v>
      </c>
      <c r="G2249">
        <f t="shared" si="35"/>
        <v>98</v>
      </c>
    </row>
    <row r="2250" spans="1:7" x14ac:dyDescent="0.25">
      <c r="A2250">
        <v>1689583296384</v>
      </c>
      <c r="B2250">
        <v>1689583296447</v>
      </c>
      <c r="C2250">
        <v>328978.09000000003</v>
      </c>
      <c r="D2250">
        <v>3463401.27</v>
      </c>
      <c r="E2250">
        <v>0.77623500000000001</v>
      </c>
      <c r="F2250">
        <v>5.22</v>
      </c>
      <c r="G2250">
        <f t="shared" si="35"/>
        <v>63</v>
      </c>
    </row>
    <row r="2251" spans="1:7" x14ac:dyDescent="0.25">
      <c r="A2251">
        <v>1689583296434</v>
      </c>
      <c r="B2251">
        <v>1689583296522</v>
      </c>
      <c r="C2251">
        <v>328978.24</v>
      </c>
      <c r="D2251">
        <v>3463401.43</v>
      </c>
      <c r="E2251">
        <v>0.77623500000000001</v>
      </c>
      <c r="F2251">
        <v>5.24</v>
      </c>
      <c r="G2251">
        <f t="shared" si="35"/>
        <v>88</v>
      </c>
    </row>
    <row r="2252" spans="1:7" x14ac:dyDescent="0.25">
      <c r="A2252">
        <v>1689583296485</v>
      </c>
      <c r="B2252">
        <v>1689583296532</v>
      </c>
      <c r="C2252">
        <v>328978.51</v>
      </c>
      <c r="D2252">
        <v>3463401.69</v>
      </c>
      <c r="E2252">
        <v>0.78430699999999998</v>
      </c>
      <c r="F2252">
        <v>5.24</v>
      </c>
      <c r="G2252">
        <f t="shared" si="35"/>
        <v>47</v>
      </c>
    </row>
    <row r="2253" spans="1:7" x14ac:dyDescent="0.25">
      <c r="A2253">
        <v>1689583296535</v>
      </c>
      <c r="B2253">
        <v>1689583296608</v>
      </c>
      <c r="C2253">
        <v>328978.69</v>
      </c>
      <c r="D2253">
        <v>3463401.87</v>
      </c>
      <c r="E2253">
        <v>0.78430699999999998</v>
      </c>
      <c r="F2253">
        <v>5.24</v>
      </c>
      <c r="G2253">
        <f t="shared" si="35"/>
        <v>73</v>
      </c>
    </row>
    <row r="2254" spans="1:7" x14ac:dyDescent="0.25">
      <c r="A2254">
        <v>1689583296586</v>
      </c>
      <c r="B2254">
        <v>1689583296677</v>
      </c>
      <c r="C2254">
        <v>328978.88</v>
      </c>
      <c r="D2254">
        <v>3463402.07</v>
      </c>
      <c r="E2254">
        <v>0.78430699999999998</v>
      </c>
      <c r="F2254">
        <v>5.24</v>
      </c>
      <c r="G2254">
        <f t="shared" si="35"/>
        <v>91</v>
      </c>
    </row>
    <row r="2255" spans="1:7" x14ac:dyDescent="0.25">
      <c r="A2255">
        <v>1689583296637</v>
      </c>
      <c r="B2255">
        <v>1689583296692</v>
      </c>
      <c r="C2255">
        <v>328978.98</v>
      </c>
      <c r="D2255">
        <v>3463402.18</v>
      </c>
      <c r="E2255">
        <v>0.78430699999999998</v>
      </c>
      <c r="F2255">
        <v>5.24</v>
      </c>
      <c r="G2255">
        <f t="shared" si="35"/>
        <v>55</v>
      </c>
    </row>
    <row r="2256" spans="1:7" x14ac:dyDescent="0.25">
      <c r="A2256">
        <v>1689583296687</v>
      </c>
      <c r="B2256">
        <v>1689583296768</v>
      </c>
      <c r="C2256">
        <v>328979.14</v>
      </c>
      <c r="D2256">
        <v>3463402.33</v>
      </c>
      <c r="E2256">
        <v>0.79390700000000003</v>
      </c>
      <c r="F2256">
        <v>5.26</v>
      </c>
      <c r="G2256">
        <f t="shared" si="35"/>
        <v>81</v>
      </c>
    </row>
    <row r="2257" spans="1:7" x14ac:dyDescent="0.25">
      <c r="A2257">
        <v>1689583296738</v>
      </c>
      <c r="B2257">
        <v>1689583296846</v>
      </c>
      <c r="C2257">
        <v>328979.25</v>
      </c>
      <c r="D2257">
        <v>3463402.44</v>
      </c>
      <c r="E2257">
        <v>0.79390700000000003</v>
      </c>
      <c r="F2257">
        <v>5.26</v>
      </c>
      <c r="G2257">
        <f t="shared" si="35"/>
        <v>108</v>
      </c>
    </row>
    <row r="2258" spans="1:7" x14ac:dyDescent="0.25">
      <c r="A2258">
        <v>1689583296789</v>
      </c>
      <c r="B2258">
        <v>1689583296846</v>
      </c>
      <c r="C2258">
        <v>328979.58</v>
      </c>
      <c r="D2258">
        <v>3463402.78</v>
      </c>
      <c r="E2258">
        <v>0.79390700000000003</v>
      </c>
      <c r="F2258">
        <v>5.26</v>
      </c>
      <c r="G2258">
        <f t="shared" si="35"/>
        <v>57</v>
      </c>
    </row>
    <row r="2259" spans="1:7" x14ac:dyDescent="0.25">
      <c r="A2259">
        <v>1689583296839</v>
      </c>
      <c r="B2259">
        <v>1689583296922</v>
      </c>
      <c r="C2259">
        <v>328979.73</v>
      </c>
      <c r="D2259">
        <v>3463402.93</v>
      </c>
      <c r="E2259">
        <v>0.79390700000000003</v>
      </c>
      <c r="F2259">
        <v>5.22</v>
      </c>
      <c r="G2259">
        <f t="shared" si="35"/>
        <v>83</v>
      </c>
    </row>
    <row r="2260" spans="1:7" x14ac:dyDescent="0.25">
      <c r="A2260">
        <v>1689583296889</v>
      </c>
      <c r="B2260">
        <v>1689583296937</v>
      </c>
      <c r="C2260">
        <v>328979.99</v>
      </c>
      <c r="D2260">
        <v>3463403.21</v>
      </c>
      <c r="E2260">
        <v>0.80917799999999995</v>
      </c>
      <c r="F2260">
        <v>5.22</v>
      </c>
      <c r="G2260">
        <f t="shared" si="35"/>
        <v>48</v>
      </c>
    </row>
    <row r="2261" spans="1:7" x14ac:dyDescent="0.25">
      <c r="A2261">
        <v>1689583296940</v>
      </c>
      <c r="B2261">
        <v>1689583297007</v>
      </c>
      <c r="C2261">
        <v>328980.13</v>
      </c>
      <c r="D2261">
        <v>3463403.35</v>
      </c>
      <c r="E2261">
        <v>0.80917799999999995</v>
      </c>
      <c r="F2261">
        <v>5.22</v>
      </c>
      <c r="G2261">
        <f t="shared" si="35"/>
        <v>67</v>
      </c>
    </row>
    <row r="2262" spans="1:7" x14ac:dyDescent="0.25">
      <c r="A2262">
        <v>1689583296991</v>
      </c>
      <c r="B2262">
        <v>1689583297086</v>
      </c>
      <c r="C2262">
        <v>328980.32</v>
      </c>
      <c r="D2262">
        <v>3463403.53</v>
      </c>
      <c r="E2262">
        <v>0.80917799999999995</v>
      </c>
      <c r="F2262">
        <v>5.22</v>
      </c>
      <c r="G2262">
        <f t="shared" si="35"/>
        <v>95</v>
      </c>
    </row>
    <row r="2263" spans="1:7" x14ac:dyDescent="0.25">
      <c r="A2263">
        <v>1689583297042</v>
      </c>
      <c r="B2263">
        <v>1689583297095</v>
      </c>
      <c r="C2263">
        <v>328980.58</v>
      </c>
      <c r="D2263">
        <v>3463403.8</v>
      </c>
      <c r="E2263">
        <v>0.80350600000000005</v>
      </c>
      <c r="F2263">
        <v>5.22</v>
      </c>
      <c r="G2263">
        <f t="shared" si="35"/>
        <v>53</v>
      </c>
    </row>
    <row r="2264" spans="1:7" x14ac:dyDescent="0.25">
      <c r="A2264">
        <v>1689583297092</v>
      </c>
      <c r="B2264">
        <v>1689583297162</v>
      </c>
      <c r="C2264">
        <v>328980.76</v>
      </c>
      <c r="D2264">
        <v>3463403.99</v>
      </c>
      <c r="E2264">
        <v>0.80350600000000005</v>
      </c>
      <c r="F2264">
        <v>5.22</v>
      </c>
      <c r="G2264">
        <f t="shared" si="35"/>
        <v>70</v>
      </c>
    </row>
    <row r="2265" spans="1:7" x14ac:dyDescent="0.25">
      <c r="A2265">
        <v>1689583297143</v>
      </c>
      <c r="B2265">
        <v>1689583297234</v>
      </c>
      <c r="C2265">
        <v>328980.95</v>
      </c>
      <c r="D2265">
        <v>3463404.18</v>
      </c>
      <c r="E2265">
        <v>0.80350600000000005</v>
      </c>
      <c r="F2265">
        <v>5.2</v>
      </c>
      <c r="G2265">
        <f t="shared" si="35"/>
        <v>91</v>
      </c>
    </row>
    <row r="2266" spans="1:7" x14ac:dyDescent="0.25">
      <c r="A2266">
        <v>1689583297194</v>
      </c>
      <c r="B2266">
        <v>1689583297250</v>
      </c>
      <c r="C2266">
        <v>328981.09000000003</v>
      </c>
      <c r="D2266">
        <v>3463404.33</v>
      </c>
      <c r="E2266">
        <v>0.80350600000000005</v>
      </c>
      <c r="F2266">
        <v>5.18</v>
      </c>
      <c r="G2266">
        <f t="shared" si="35"/>
        <v>56</v>
      </c>
    </row>
    <row r="2267" spans="1:7" x14ac:dyDescent="0.25">
      <c r="A2267">
        <v>1689583297245</v>
      </c>
      <c r="B2267">
        <v>1689583297318</v>
      </c>
      <c r="C2267">
        <v>328981.24</v>
      </c>
      <c r="D2267">
        <v>3463404.47</v>
      </c>
      <c r="E2267">
        <v>0.80612399999999995</v>
      </c>
      <c r="F2267">
        <v>5.18</v>
      </c>
      <c r="G2267">
        <f t="shared" si="35"/>
        <v>73</v>
      </c>
    </row>
    <row r="2268" spans="1:7" x14ac:dyDescent="0.25">
      <c r="A2268">
        <v>1689583297295</v>
      </c>
      <c r="B2268">
        <v>1689583297390</v>
      </c>
      <c r="C2268">
        <v>328981.28000000003</v>
      </c>
      <c r="D2268">
        <v>3463404.52</v>
      </c>
      <c r="E2268">
        <v>0.80612399999999995</v>
      </c>
      <c r="F2268">
        <v>5.18</v>
      </c>
      <c r="G2268">
        <f t="shared" si="35"/>
        <v>95</v>
      </c>
    </row>
    <row r="2269" spans="1:7" x14ac:dyDescent="0.25">
      <c r="A2269">
        <v>1689583297347</v>
      </c>
      <c r="B2269">
        <v>1689583297390</v>
      </c>
      <c r="C2269">
        <v>328981.61</v>
      </c>
      <c r="D2269">
        <v>3463404.85</v>
      </c>
      <c r="E2269">
        <v>0.80612399999999995</v>
      </c>
      <c r="F2269">
        <v>5.16</v>
      </c>
      <c r="G2269">
        <f t="shared" si="35"/>
        <v>43</v>
      </c>
    </row>
    <row r="2270" spans="1:7" x14ac:dyDescent="0.25">
      <c r="A2270">
        <v>1689583297397</v>
      </c>
      <c r="B2270">
        <v>1689583297459</v>
      </c>
      <c r="C2270">
        <v>328981.82</v>
      </c>
      <c r="D2270">
        <v>3463405.07</v>
      </c>
      <c r="E2270">
        <v>0.80612399999999995</v>
      </c>
      <c r="F2270">
        <v>5.16</v>
      </c>
      <c r="G2270">
        <f t="shared" si="35"/>
        <v>62</v>
      </c>
    </row>
    <row r="2271" spans="1:7" x14ac:dyDescent="0.25">
      <c r="A2271">
        <v>1689583297448</v>
      </c>
      <c r="B2271">
        <v>1689583297527</v>
      </c>
      <c r="C2271">
        <v>328981.96000000002</v>
      </c>
      <c r="D2271">
        <v>3463405.23</v>
      </c>
      <c r="E2271">
        <v>0.81114200000000003</v>
      </c>
      <c r="F2271">
        <v>5.16</v>
      </c>
      <c r="G2271">
        <f t="shared" si="35"/>
        <v>79</v>
      </c>
    </row>
    <row r="2272" spans="1:7" x14ac:dyDescent="0.25">
      <c r="A2272">
        <v>1689583297499</v>
      </c>
      <c r="B2272">
        <v>1689583297546</v>
      </c>
      <c r="C2272">
        <v>328982.23</v>
      </c>
      <c r="D2272">
        <v>3463405.48</v>
      </c>
      <c r="E2272">
        <v>0.81114200000000003</v>
      </c>
      <c r="F2272">
        <v>5.16</v>
      </c>
      <c r="G2272">
        <f t="shared" si="35"/>
        <v>47</v>
      </c>
    </row>
    <row r="2273" spans="1:7" x14ac:dyDescent="0.25">
      <c r="A2273">
        <v>1689583297550</v>
      </c>
      <c r="B2273">
        <v>1689583297610</v>
      </c>
      <c r="C2273">
        <v>328982.40999999997</v>
      </c>
      <c r="D2273">
        <v>3463405.66</v>
      </c>
      <c r="E2273">
        <v>0.81114200000000003</v>
      </c>
      <c r="F2273">
        <v>5.16</v>
      </c>
      <c r="G2273">
        <f t="shared" si="35"/>
        <v>60</v>
      </c>
    </row>
    <row r="2274" spans="1:7" x14ac:dyDescent="0.25">
      <c r="A2274">
        <v>1689583297600</v>
      </c>
      <c r="B2274">
        <v>1689583297692</v>
      </c>
      <c r="C2274">
        <v>328982.56</v>
      </c>
      <c r="D2274">
        <v>3463405.81</v>
      </c>
      <c r="E2274">
        <v>0.81114200000000003</v>
      </c>
      <c r="F2274">
        <v>5.14</v>
      </c>
      <c r="G2274">
        <f t="shared" si="35"/>
        <v>92</v>
      </c>
    </row>
    <row r="2275" spans="1:7" x14ac:dyDescent="0.25">
      <c r="A2275">
        <v>1689583297651</v>
      </c>
      <c r="B2275">
        <v>1689583297692</v>
      </c>
      <c r="C2275">
        <v>328982.82</v>
      </c>
      <c r="D2275">
        <v>3463406.08</v>
      </c>
      <c r="E2275">
        <v>0.81026900000000002</v>
      </c>
      <c r="F2275">
        <v>5.14</v>
      </c>
      <c r="G2275">
        <f t="shared" si="35"/>
        <v>41</v>
      </c>
    </row>
    <row r="2276" spans="1:7" x14ac:dyDescent="0.25">
      <c r="A2276">
        <v>1689583297701</v>
      </c>
      <c r="B2276">
        <v>1689583297762</v>
      </c>
      <c r="C2276">
        <v>328982.95</v>
      </c>
      <c r="D2276">
        <v>3463406.22</v>
      </c>
      <c r="E2276">
        <v>0.81026900000000002</v>
      </c>
      <c r="F2276">
        <v>5.14</v>
      </c>
      <c r="G2276">
        <f t="shared" si="35"/>
        <v>61</v>
      </c>
    </row>
    <row r="2277" spans="1:7" x14ac:dyDescent="0.25">
      <c r="A2277">
        <v>1689583297752</v>
      </c>
      <c r="B2277">
        <v>1689583297836</v>
      </c>
      <c r="C2277">
        <v>328983.09999999998</v>
      </c>
      <c r="D2277">
        <v>3463406.37</v>
      </c>
      <c r="E2277">
        <v>0.81026900000000002</v>
      </c>
      <c r="F2277">
        <v>5.14</v>
      </c>
      <c r="G2277">
        <f t="shared" si="35"/>
        <v>84</v>
      </c>
    </row>
    <row r="2278" spans="1:7" x14ac:dyDescent="0.25">
      <c r="A2278">
        <v>1689583297803</v>
      </c>
      <c r="B2278">
        <v>1689583297852</v>
      </c>
      <c r="C2278">
        <v>328983.21000000002</v>
      </c>
      <c r="D2278">
        <v>3463406.48</v>
      </c>
      <c r="E2278">
        <v>0.81026900000000002</v>
      </c>
      <c r="F2278">
        <v>5.14</v>
      </c>
      <c r="G2278">
        <f t="shared" si="35"/>
        <v>49</v>
      </c>
    </row>
    <row r="2279" spans="1:7" x14ac:dyDescent="0.25">
      <c r="A2279">
        <v>1689583297853</v>
      </c>
      <c r="B2279">
        <v>1689583297924</v>
      </c>
      <c r="C2279">
        <v>328983.46999999997</v>
      </c>
      <c r="D2279">
        <v>3463406.73</v>
      </c>
      <c r="E2279">
        <v>0.801979</v>
      </c>
      <c r="F2279">
        <v>5.14</v>
      </c>
      <c r="G2279">
        <f t="shared" si="35"/>
        <v>71</v>
      </c>
    </row>
    <row r="2280" spans="1:7" x14ac:dyDescent="0.25">
      <c r="A2280">
        <v>1689583297904</v>
      </c>
      <c r="B2280">
        <v>1689583297935</v>
      </c>
      <c r="C2280">
        <v>328983.69</v>
      </c>
      <c r="D2280">
        <v>3463406.96</v>
      </c>
      <c r="E2280">
        <v>0.801979</v>
      </c>
      <c r="F2280">
        <v>5.14</v>
      </c>
      <c r="G2280">
        <f t="shared" si="35"/>
        <v>31</v>
      </c>
    </row>
    <row r="2281" spans="1:7" x14ac:dyDescent="0.25">
      <c r="A2281">
        <v>1689583297955</v>
      </c>
      <c r="B2281">
        <v>1689583298010</v>
      </c>
      <c r="C2281">
        <v>328983.86</v>
      </c>
      <c r="D2281">
        <v>3463407.15</v>
      </c>
      <c r="E2281">
        <v>0.801979</v>
      </c>
      <c r="F2281">
        <v>5.14</v>
      </c>
      <c r="G2281">
        <f t="shared" si="35"/>
        <v>55</v>
      </c>
    </row>
    <row r="2282" spans="1:7" x14ac:dyDescent="0.25">
      <c r="A2282">
        <v>1689583298005</v>
      </c>
      <c r="B2282">
        <v>1689583298090</v>
      </c>
      <c r="C2282">
        <v>328984.01</v>
      </c>
      <c r="D2282">
        <v>3463407.29</v>
      </c>
      <c r="E2282">
        <v>0.801979</v>
      </c>
      <c r="F2282">
        <v>5.14</v>
      </c>
      <c r="G2282">
        <f t="shared" si="35"/>
        <v>85</v>
      </c>
    </row>
    <row r="2283" spans="1:7" x14ac:dyDescent="0.25">
      <c r="A2283">
        <v>1689583298056</v>
      </c>
      <c r="B2283">
        <v>1689583298100</v>
      </c>
      <c r="C2283">
        <v>328984.27</v>
      </c>
      <c r="D2283">
        <v>3463407.55</v>
      </c>
      <c r="E2283">
        <v>0.81768700000000005</v>
      </c>
      <c r="F2283">
        <v>5.14</v>
      </c>
      <c r="G2283">
        <f t="shared" si="35"/>
        <v>44</v>
      </c>
    </row>
    <row r="2284" spans="1:7" x14ac:dyDescent="0.25">
      <c r="A2284">
        <v>1689583298106</v>
      </c>
      <c r="B2284">
        <v>1689583298176</v>
      </c>
      <c r="C2284">
        <v>328984.40999999997</v>
      </c>
      <c r="D2284">
        <v>3463407.7</v>
      </c>
      <c r="E2284">
        <v>0.81768700000000005</v>
      </c>
      <c r="F2284">
        <v>5.12</v>
      </c>
      <c r="G2284">
        <f t="shared" si="35"/>
        <v>70</v>
      </c>
    </row>
    <row r="2285" spans="1:7" x14ac:dyDescent="0.25">
      <c r="A2285">
        <v>1689583298157</v>
      </c>
      <c r="B2285">
        <v>1689583298188</v>
      </c>
      <c r="C2285">
        <v>328984.64</v>
      </c>
      <c r="D2285">
        <v>3463407.92</v>
      </c>
      <c r="E2285">
        <v>0.81768700000000005</v>
      </c>
      <c r="F2285">
        <v>5.12</v>
      </c>
      <c r="G2285">
        <f t="shared" si="35"/>
        <v>31</v>
      </c>
    </row>
    <row r="2286" spans="1:7" x14ac:dyDescent="0.25">
      <c r="A2286">
        <v>1689583298208</v>
      </c>
      <c r="B2286">
        <v>1689583298260</v>
      </c>
      <c r="C2286">
        <v>328984.7</v>
      </c>
      <c r="D2286">
        <v>3463407.99</v>
      </c>
      <c r="E2286">
        <v>0.81768700000000005</v>
      </c>
      <c r="F2286">
        <v>5.0999999999999996</v>
      </c>
      <c r="G2286">
        <f t="shared" si="35"/>
        <v>52</v>
      </c>
    </row>
    <row r="2287" spans="1:7" x14ac:dyDescent="0.25">
      <c r="A2287">
        <v>1689583298259</v>
      </c>
      <c r="B2287">
        <v>1689583298330</v>
      </c>
      <c r="C2287">
        <v>328984.93</v>
      </c>
      <c r="D2287">
        <v>3463408.2</v>
      </c>
      <c r="E2287">
        <v>0.81288700000000003</v>
      </c>
      <c r="F2287">
        <v>5.0999999999999996</v>
      </c>
      <c r="G2287">
        <f t="shared" si="35"/>
        <v>71</v>
      </c>
    </row>
    <row r="2288" spans="1:7" x14ac:dyDescent="0.25">
      <c r="A2288">
        <v>1689583298310</v>
      </c>
      <c r="B2288">
        <v>1689583298347</v>
      </c>
      <c r="C2288">
        <v>328985.03000000003</v>
      </c>
      <c r="D2288">
        <v>3463408.32</v>
      </c>
      <c r="E2288">
        <v>0.81288700000000003</v>
      </c>
      <c r="F2288">
        <v>5.08</v>
      </c>
      <c r="G2288">
        <f t="shared" si="35"/>
        <v>37</v>
      </c>
    </row>
    <row r="2289" spans="1:7" x14ac:dyDescent="0.25">
      <c r="A2289">
        <v>1689583298360</v>
      </c>
      <c r="B2289">
        <v>1689583298417</v>
      </c>
      <c r="C2289">
        <v>328985.32</v>
      </c>
      <c r="D2289">
        <v>3463408.62</v>
      </c>
      <c r="E2289">
        <v>0.81288700000000003</v>
      </c>
      <c r="F2289">
        <v>5.08</v>
      </c>
      <c r="G2289">
        <f t="shared" si="35"/>
        <v>57</v>
      </c>
    </row>
    <row r="2290" spans="1:7" x14ac:dyDescent="0.25">
      <c r="A2290">
        <v>1689583298411</v>
      </c>
      <c r="B2290">
        <v>1689583298487</v>
      </c>
      <c r="C2290">
        <v>328985.51</v>
      </c>
      <c r="D2290">
        <v>3463408.79</v>
      </c>
      <c r="E2290">
        <v>0.81288700000000003</v>
      </c>
      <c r="F2290">
        <v>5.0599999999999996</v>
      </c>
      <c r="G2290">
        <f t="shared" si="35"/>
        <v>76</v>
      </c>
    </row>
    <row r="2291" spans="1:7" x14ac:dyDescent="0.25">
      <c r="A2291">
        <v>1689583298461</v>
      </c>
      <c r="B2291">
        <v>1689583298503</v>
      </c>
      <c r="C2291">
        <v>328985.71999999997</v>
      </c>
      <c r="D2291">
        <v>3463409.01</v>
      </c>
      <c r="E2291">
        <v>0.82161399999999996</v>
      </c>
      <c r="F2291">
        <v>5.0599999999999996</v>
      </c>
      <c r="G2291">
        <f t="shared" si="35"/>
        <v>42</v>
      </c>
    </row>
    <row r="2292" spans="1:7" x14ac:dyDescent="0.25">
      <c r="A2292">
        <v>1689583298512</v>
      </c>
      <c r="B2292">
        <v>1689583298574</v>
      </c>
      <c r="C2292">
        <v>328985.90000000002</v>
      </c>
      <c r="D2292">
        <v>3463409.2</v>
      </c>
      <c r="E2292">
        <v>0.82161399999999996</v>
      </c>
      <c r="F2292">
        <v>5.04</v>
      </c>
      <c r="G2292">
        <f t="shared" si="35"/>
        <v>62</v>
      </c>
    </row>
    <row r="2293" spans="1:7" x14ac:dyDescent="0.25">
      <c r="A2293">
        <v>1689583298563</v>
      </c>
      <c r="B2293">
        <v>1689583298652</v>
      </c>
      <c r="C2293">
        <v>328986.08</v>
      </c>
      <c r="D2293">
        <v>3463409.37</v>
      </c>
      <c r="E2293">
        <v>0.82161399999999996</v>
      </c>
      <c r="F2293">
        <v>5.0199999999999996</v>
      </c>
      <c r="G2293">
        <f t="shared" si="35"/>
        <v>89</v>
      </c>
    </row>
    <row r="2294" spans="1:7" x14ac:dyDescent="0.25">
      <c r="A2294">
        <v>1689583298614</v>
      </c>
      <c r="B2294">
        <v>1689583298652</v>
      </c>
      <c r="C2294">
        <v>328986.25</v>
      </c>
      <c r="D2294">
        <v>3463409.55</v>
      </c>
      <c r="E2294">
        <v>0.82161399999999996</v>
      </c>
      <c r="F2294">
        <v>4.9800000000000004</v>
      </c>
      <c r="G2294">
        <f t="shared" si="35"/>
        <v>38</v>
      </c>
    </row>
    <row r="2295" spans="1:7" x14ac:dyDescent="0.25">
      <c r="A2295">
        <v>1689583298665</v>
      </c>
      <c r="B2295">
        <v>1689583298720</v>
      </c>
      <c r="C2295">
        <v>328986.46999999997</v>
      </c>
      <c r="D2295">
        <v>3463409.77</v>
      </c>
      <c r="E2295">
        <v>0.81201400000000001</v>
      </c>
      <c r="F2295">
        <v>4.9800000000000004</v>
      </c>
      <c r="G2295">
        <f t="shared" si="35"/>
        <v>55</v>
      </c>
    </row>
    <row r="2296" spans="1:7" x14ac:dyDescent="0.25">
      <c r="A2296">
        <v>1689583298715</v>
      </c>
      <c r="B2296">
        <v>1689583298794</v>
      </c>
      <c r="C2296">
        <v>328986.64</v>
      </c>
      <c r="D2296">
        <v>3463409.95</v>
      </c>
      <c r="E2296">
        <v>0.81201400000000001</v>
      </c>
      <c r="F2296">
        <v>4.9800000000000004</v>
      </c>
      <c r="G2296">
        <f t="shared" si="35"/>
        <v>79</v>
      </c>
    </row>
    <row r="2297" spans="1:7" x14ac:dyDescent="0.25">
      <c r="A2297">
        <v>1689583298767</v>
      </c>
      <c r="B2297">
        <v>1689583298805</v>
      </c>
      <c r="C2297">
        <v>328986.82</v>
      </c>
      <c r="D2297">
        <v>3463410.13</v>
      </c>
      <c r="E2297">
        <v>0.81201400000000001</v>
      </c>
      <c r="F2297">
        <v>4.96</v>
      </c>
      <c r="G2297">
        <f t="shared" si="35"/>
        <v>38</v>
      </c>
    </row>
    <row r="2298" spans="1:7" x14ac:dyDescent="0.25">
      <c r="A2298">
        <v>1689583298817</v>
      </c>
      <c r="B2298">
        <v>1689583298880</v>
      </c>
      <c r="C2298">
        <v>328986.92</v>
      </c>
      <c r="D2298">
        <v>3463410.22</v>
      </c>
      <c r="E2298">
        <v>0.81201400000000001</v>
      </c>
      <c r="F2298">
        <v>4.92</v>
      </c>
      <c r="G2298">
        <f t="shared" si="35"/>
        <v>63</v>
      </c>
    </row>
    <row r="2299" spans="1:7" x14ac:dyDescent="0.25">
      <c r="A2299">
        <v>1689583298868</v>
      </c>
      <c r="B2299">
        <v>1689583298894</v>
      </c>
      <c r="C2299">
        <v>328987.09999999998</v>
      </c>
      <c r="D2299">
        <v>3463410.4</v>
      </c>
      <c r="E2299">
        <v>0.81288700000000003</v>
      </c>
      <c r="F2299">
        <v>4.92</v>
      </c>
      <c r="G2299">
        <f t="shared" si="35"/>
        <v>26</v>
      </c>
    </row>
    <row r="2300" spans="1:7" x14ac:dyDescent="0.25">
      <c r="A2300">
        <v>1689583298919</v>
      </c>
      <c r="B2300">
        <v>1689583298965</v>
      </c>
      <c r="C2300">
        <v>328987.31</v>
      </c>
      <c r="D2300">
        <v>3463410.62</v>
      </c>
      <c r="E2300">
        <v>0.81288700000000003</v>
      </c>
      <c r="F2300">
        <v>4.9000000000000004</v>
      </c>
      <c r="G2300">
        <f t="shared" si="35"/>
        <v>46</v>
      </c>
    </row>
    <row r="2301" spans="1:7" x14ac:dyDescent="0.25">
      <c r="A2301">
        <v>1689583298969</v>
      </c>
      <c r="B2301">
        <v>1689583299040</v>
      </c>
      <c r="C2301">
        <v>328987.44</v>
      </c>
      <c r="D2301">
        <v>3463410.76</v>
      </c>
      <c r="E2301">
        <v>0.81288700000000003</v>
      </c>
      <c r="F2301">
        <v>4.9000000000000004</v>
      </c>
      <c r="G2301">
        <f t="shared" si="35"/>
        <v>71</v>
      </c>
    </row>
    <row r="2302" spans="1:7" x14ac:dyDescent="0.25">
      <c r="A2302">
        <v>1689583299020</v>
      </c>
      <c r="B2302">
        <v>1689583299050</v>
      </c>
      <c r="C2302">
        <v>328987.65999999997</v>
      </c>
      <c r="D2302">
        <v>3463410.97</v>
      </c>
      <c r="E2302">
        <v>0.81288700000000003</v>
      </c>
      <c r="F2302">
        <v>4.88</v>
      </c>
      <c r="G2302">
        <f t="shared" si="35"/>
        <v>30</v>
      </c>
    </row>
    <row r="2303" spans="1:7" x14ac:dyDescent="0.25">
      <c r="A2303">
        <v>1689583299072</v>
      </c>
      <c r="B2303">
        <v>1689583299130</v>
      </c>
      <c r="C2303">
        <v>328987.78999999998</v>
      </c>
      <c r="D2303">
        <v>3463411.11</v>
      </c>
      <c r="E2303">
        <v>0.80874199999999996</v>
      </c>
      <c r="F2303">
        <v>4.88</v>
      </c>
      <c r="G2303">
        <f t="shared" si="35"/>
        <v>58</v>
      </c>
    </row>
    <row r="2304" spans="1:7" x14ac:dyDescent="0.25">
      <c r="A2304">
        <v>1689583299122</v>
      </c>
      <c r="B2304">
        <v>1689583299142</v>
      </c>
      <c r="C2304">
        <v>328988.03000000003</v>
      </c>
      <c r="D2304">
        <v>3463411.35</v>
      </c>
      <c r="E2304">
        <v>0.80874199999999996</v>
      </c>
      <c r="F2304">
        <v>4.88</v>
      </c>
      <c r="G2304">
        <f t="shared" si="35"/>
        <v>20</v>
      </c>
    </row>
    <row r="2305" spans="1:7" x14ac:dyDescent="0.25">
      <c r="A2305">
        <v>1689583299173</v>
      </c>
      <c r="B2305">
        <v>1689583299218</v>
      </c>
      <c r="C2305">
        <v>328988.18</v>
      </c>
      <c r="D2305">
        <v>3463411.49</v>
      </c>
      <c r="E2305">
        <v>0.80874199999999996</v>
      </c>
      <c r="F2305">
        <v>4.88</v>
      </c>
      <c r="G2305">
        <f t="shared" si="35"/>
        <v>45</v>
      </c>
    </row>
    <row r="2306" spans="1:7" x14ac:dyDescent="0.25">
      <c r="A2306">
        <v>1689583299224</v>
      </c>
      <c r="B2306">
        <v>1689583299288</v>
      </c>
      <c r="C2306">
        <v>328988.38</v>
      </c>
      <c r="D2306">
        <v>3463411.7</v>
      </c>
      <c r="E2306">
        <v>0.80874199999999996</v>
      </c>
      <c r="F2306">
        <v>4.88</v>
      </c>
      <c r="G2306">
        <f t="shared" si="35"/>
        <v>64</v>
      </c>
    </row>
    <row r="2307" spans="1:7" x14ac:dyDescent="0.25">
      <c r="A2307">
        <v>1689583299274</v>
      </c>
      <c r="B2307">
        <v>1689583299303</v>
      </c>
      <c r="C2307">
        <v>328988.59999999998</v>
      </c>
      <c r="D2307">
        <v>3463411.9</v>
      </c>
      <c r="E2307">
        <v>0.80765100000000001</v>
      </c>
      <c r="F2307">
        <v>4.8600000000000003</v>
      </c>
      <c r="G2307">
        <f t="shared" ref="G2307:G2370" si="36">B2307-A2307</f>
        <v>29</v>
      </c>
    </row>
    <row r="2308" spans="1:7" x14ac:dyDescent="0.25">
      <c r="A2308">
        <v>1689583299326</v>
      </c>
      <c r="B2308">
        <v>1689583299374</v>
      </c>
      <c r="C2308">
        <v>328988.77</v>
      </c>
      <c r="D2308">
        <v>3463412.08</v>
      </c>
      <c r="E2308">
        <v>0.80765100000000001</v>
      </c>
      <c r="F2308">
        <v>4.84</v>
      </c>
      <c r="G2308">
        <f t="shared" si="36"/>
        <v>48</v>
      </c>
    </row>
    <row r="2309" spans="1:7" x14ac:dyDescent="0.25">
      <c r="A2309">
        <v>1689583299376</v>
      </c>
      <c r="B2309">
        <v>1689583299446</v>
      </c>
      <c r="C2309">
        <v>328988.94</v>
      </c>
      <c r="D2309">
        <v>3463412.25</v>
      </c>
      <c r="E2309">
        <v>0.80765100000000001</v>
      </c>
      <c r="F2309">
        <v>4.84</v>
      </c>
      <c r="G2309">
        <f t="shared" si="36"/>
        <v>70</v>
      </c>
    </row>
    <row r="2310" spans="1:7" x14ac:dyDescent="0.25">
      <c r="A2310">
        <v>1689583299376</v>
      </c>
      <c r="B2310">
        <v>1689583299446</v>
      </c>
      <c r="C2310">
        <v>328988.94</v>
      </c>
      <c r="D2310">
        <v>3463412.25</v>
      </c>
      <c r="E2310">
        <v>0.80765100000000001</v>
      </c>
      <c r="F2310">
        <v>4.84</v>
      </c>
      <c r="G2310">
        <f t="shared" si="36"/>
        <v>70</v>
      </c>
    </row>
    <row r="2311" spans="1:7" x14ac:dyDescent="0.25">
      <c r="A2311">
        <v>1689583299427</v>
      </c>
      <c r="B2311">
        <v>1689583299520</v>
      </c>
      <c r="C2311">
        <v>328989.11</v>
      </c>
      <c r="D2311">
        <v>3463412.42</v>
      </c>
      <c r="E2311">
        <v>0.81026900000000002</v>
      </c>
      <c r="F2311">
        <v>4.84</v>
      </c>
      <c r="G2311">
        <f t="shared" si="36"/>
        <v>93</v>
      </c>
    </row>
    <row r="2312" spans="1:7" x14ac:dyDescent="0.25">
      <c r="A2312">
        <v>1689583299477</v>
      </c>
      <c r="B2312">
        <v>1689583299594</v>
      </c>
      <c r="C2312">
        <v>328989.21999999997</v>
      </c>
      <c r="D2312">
        <v>3463412.53</v>
      </c>
      <c r="E2312">
        <v>0.81026900000000002</v>
      </c>
      <c r="F2312">
        <v>4.8</v>
      </c>
      <c r="G2312">
        <f t="shared" si="36"/>
        <v>117</v>
      </c>
    </row>
    <row r="2313" spans="1:7" x14ac:dyDescent="0.25">
      <c r="A2313">
        <v>1689583299527</v>
      </c>
      <c r="B2313">
        <v>1689583299610</v>
      </c>
      <c r="C2313">
        <v>328989.32</v>
      </c>
      <c r="D2313">
        <v>3463412.62</v>
      </c>
      <c r="E2313">
        <v>0.81026900000000002</v>
      </c>
      <c r="F2313">
        <v>4.8</v>
      </c>
      <c r="G2313">
        <f t="shared" si="36"/>
        <v>83</v>
      </c>
    </row>
    <row r="2314" spans="1:7" x14ac:dyDescent="0.25">
      <c r="A2314">
        <v>1689583299578</v>
      </c>
      <c r="B2314">
        <v>1689583299678</v>
      </c>
      <c r="C2314">
        <v>328989.59000000003</v>
      </c>
      <c r="D2314">
        <v>3463412.9</v>
      </c>
      <c r="E2314">
        <v>0.81026900000000002</v>
      </c>
      <c r="F2314">
        <v>4.78</v>
      </c>
      <c r="G2314">
        <f t="shared" si="36"/>
        <v>100</v>
      </c>
    </row>
    <row r="2315" spans="1:7" x14ac:dyDescent="0.25">
      <c r="A2315">
        <v>1689583299628</v>
      </c>
      <c r="B2315">
        <v>1689583299693</v>
      </c>
      <c r="C2315">
        <v>328989.65999999997</v>
      </c>
      <c r="D2315">
        <v>3463412.96</v>
      </c>
      <c r="E2315">
        <v>0.81026900000000002</v>
      </c>
      <c r="F2315">
        <v>4.76</v>
      </c>
      <c r="G2315">
        <f t="shared" si="36"/>
        <v>65</v>
      </c>
    </row>
    <row r="2316" spans="1:7" x14ac:dyDescent="0.25">
      <c r="A2316">
        <v>1689583299679</v>
      </c>
      <c r="B2316">
        <v>1689583299760</v>
      </c>
      <c r="C2316">
        <v>328989.93</v>
      </c>
      <c r="D2316">
        <v>3463413.23</v>
      </c>
      <c r="E2316">
        <v>0.80241499999999999</v>
      </c>
      <c r="F2316">
        <v>4.74</v>
      </c>
      <c r="G2316">
        <f t="shared" si="36"/>
        <v>81</v>
      </c>
    </row>
    <row r="2317" spans="1:7" x14ac:dyDescent="0.25">
      <c r="A2317">
        <v>1689583299730</v>
      </c>
      <c r="B2317">
        <v>1689583299835</v>
      </c>
      <c r="C2317">
        <v>328990.11</v>
      </c>
      <c r="D2317">
        <v>3463413.4</v>
      </c>
      <c r="E2317">
        <v>0.80241499999999999</v>
      </c>
      <c r="F2317">
        <v>4.72</v>
      </c>
      <c r="G2317">
        <f t="shared" si="36"/>
        <v>105</v>
      </c>
    </row>
    <row r="2318" spans="1:7" x14ac:dyDescent="0.25">
      <c r="A2318">
        <v>1689583299781</v>
      </c>
      <c r="B2318">
        <v>1689583299850</v>
      </c>
      <c r="C2318">
        <v>328990.2</v>
      </c>
      <c r="D2318">
        <v>3463413.5</v>
      </c>
      <c r="E2318">
        <v>0.80241499999999999</v>
      </c>
      <c r="F2318">
        <v>4.7</v>
      </c>
      <c r="G2318">
        <f t="shared" si="36"/>
        <v>69</v>
      </c>
    </row>
    <row r="2319" spans="1:7" x14ac:dyDescent="0.25">
      <c r="A2319">
        <v>1689583299831</v>
      </c>
      <c r="B2319">
        <v>1689583299920</v>
      </c>
      <c r="C2319">
        <v>328990.46999999997</v>
      </c>
      <c r="D2319">
        <v>3463413.7599999998</v>
      </c>
      <c r="E2319">
        <v>0.79827000000000004</v>
      </c>
      <c r="F2319">
        <v>4.68</v>
      </c>
      <c r="G2319">
        <f t="shared" si="36"/>
        <v>89</v>
      </c>
    </row>
    <row r="2320" spans="1:7" x14ac:dyDescent="0.25">
      <c r="A2320">
        <v>1689583299882</v>
      </c>
      <c r="B2320">
        <v>1689583299994</v>
      </c>
      <c r="C2320">
        <v>328990.64</v>
      </c>
      <c r="D2320">
        <v>3463413.92</v>
      </c>
      <c r="E2320">
        <v>0.79827000000000004</v>
      </c>
      <c r="F2320">
        <v>4.66</v>
      </c>
      <c r="G2320">
        <f t="shared" si="36"/>
        <v>112</v>
      </c>
    </row>
    <row r="2321" spans="1:7" x14ac:dyDescent="0.25">
      <c r="A2321">
        <v>1689583299933</v>
      </c>
      <c r="B2321">
        <v>1689583300002</v>
      </c>
      <c r="C2321">
        <v>328990.84000000003</v>
      </c>
      <c r="D2321">
        <v>3463414.12</v>
      </c>
      <c r="E2321">
        <v>0.79827000000000004</v>
      </c>
      <c r="F2321">
        <v>4.66</v>
      </c>
      <c r="G2321">
        <f t="shared" si="36"/>
        <v>69</v>
      </c>
    </row>
    <row r="2322" spans="1:7" x14ac:dyDescent="0.25">
      <c r="A2322">
        <v>1689583299983</v>
      </c>
      <c r="B2322">
        <v>1689583300072</v>
      </c>
      <c r="C2322">
        <v>328991.01</v>
      </c>
      <c r="D2322">
        <v>3463414.28</v>
      </c>
      <c r="E2322">
        <v>0.79827000000000004</v>
      </c>
      <c r="F2322">
        <v>4.66</v>
      </c>
      <c r="G2322">
        <f t="shared" si="36"/>
        <v>89</v>
      </c>
    </row>
    <row r="2323" spans="1:7" x14ac:dyDescent="0.25">
      <c r="A2323">
        <v>1689583300034</v>
      </c>
      <c r="B2323">
        <v>1689583300146</v>
      </c>
      <c r="C2323">
        <v>328991.18</v>
      </c>
      <c r="D2323">
        <v>3463414.45</v>
      </c>
      <c r="E2323">
        <v>0.79128900000000002</v>
      </c>
      <c r="F2323">
        <v>4.6399999999999997</v>
      </c>
      <c r="G2323">
        <f t="shared" si="36"/>
        <v>112</v>
      </c>
    </row>
    <row r="2324" spans="1:7" x14ac:dyDescent="0.25">
      <c r="A2324">
        <v>1689583300085</v>
      </c>
      <c r="B2324">
        <v>1689583300155</v>
      </c>
      <c r="C2324">
        <v>328991.28999999998</v>
      </c>
      <c r="D2324">
        <v>3463414.54</v>
      </c>
      <c r="E2324">
        <v>0.79128900000000002</v>
      </c>
      <c r="F2324">
        <v>4.6399999999999997</v>
      </c>
      <c r="G2324">
        <f t="shared" si="36"/>
        <v>70</v>
      </c>
    </row>
    <row r="2325" spans="1:7" x14ac:dyDescent="0.25">
      <c r="A2325">
        <v>1689583300135</v>
      </c>
      <c r="B2325">
        <v>1689583300232</v>
      </c>
      <c r="C2325">
        <v>328991.38</v>
      </c>
      <c r="D2325">
        <v>3463414.64</v>
      </c>
      <c r="E2325">
        <v>0.79128900000000002</v>
      </c>
      <c r="F2325">
        <v>4.6399999999999997</v>
      </c>
      <c r="G2325">
        <f t="shared" si="36"/>
        <v>97</v>
      </c>
    </row>
    <row r="2326" spans="1:7" x14ac:dyDescent="0.25">
      <c r="A2326">
        <v>1689583300186</v>
      </c>
      <c r="B2326">
        <v>1689583300247</v>
      </c>
      <c r="C2326">
        <v>328991.65000000002</v>
      </c>
      <c r="D2326">
        <v>3463414.9</v>
      </c>
      <c r="E2326">
        <v>0.79128900000000002</v>
      </c>
      <c r="F2326">
        <v>4.6399999999999997</v>
      </c>
      <c r="G2326">
        <f t="shared" si="36"/>
        <v>61</v>
      </c>
    </row>
    <row r="2327" spans="1:7" x14ac:dyDescent="0.25">
      <c r="A2327">
        <v>1689583300237</v>
      </c>
      <c r="B2327">
        <v>1689583300318</v>
      </c>
      <c r="C2327">
        <v>328991.78999999998</v>
      </c>
      <c r="D2327">
        <v>3463415.02</v>
      </c>
      <c r="E2327">
        <v>0.79128900000000002</v>
      </c>
      <c r="F2327">
        <v>4.6399999999999997</v>
      </c>
      <c r="G2327">
        <f t="shared" si="36"/>
        <v>81</v>
      </c>
    </row>
    <row r="2328" spans="1:7" x14ac:dyDescent="0.25">
      <c r="A2328">
        <v>1689583300288</v>
      </c>
      <c r="B2328">
        <v>1689583300387</v>
      </c>
      <c r="C2328">
        <v>328991.99</v>
      </c>
      <c r="D2328">
        <v>3463415.22</v>
      </c>
      <c r="E2328">
        <v>0.78059900000000004</v>
      </c>
      <c r="F2328">
        <v>4.6399999999999997</v>
      </c>
      <c r="G2328">
        <f t="shared" si="36"/>
        <v>99</v>
      </c>
    </row>
    <row r="2329" spans="1:7" x14ac:dyDescent="0.25">
      <c r="A2329">
        <v>1689583300338</v>
      </c>
      <c r="B2329">
        <v>1689583300402</v>
      </c>
      <c r="C2329">
        <v>328992.17</v>
      </c>
      <c r="D2329">
        <v>3463415.37</v>
      </c>
      <c r="E2329">
        <v>0.78059900000000004</v>
      </c>
      <c r="F2329">
        <v>4.62</v>
      </c>
      <c r="G2329">
        <f t="shared" si="36"/>
        <v>64</v>
      </c>
    </row>
    <row r="2330" spans="1:7" x14ac:dyDescent="0.25">
      <c r="A2330">
        <v>1689583300389</v>
      </c>
      <c r="B2330">
        <v>1689583300476</v>
      </c>
      <c r="C2330">
        <v>328992.3</v>
      </c>
      <c r="D2330">
        <v>3463415.5</v>
      </c>
      <c r="E2330">
        <v>0.78059900000000004</v>
      </c>
      <c r="F2330">
        <v>4.62</v>
      </c>
      <c r="G2330">
        <f t="shared" si="36"/>
        <v>87</v>
      </c>
    </row>
    <row r="2331" spans="1:7" x14ac:dyDescent="0.25">
      <c r="A2331">
        <v>1689583300440</v>
      </c>
      <c r="B2331">
        <v>1689583300543</v>
      </c>
      <c r="C2331">
        <v>328992.53999999998</v>
      </c>
      <c r="D2331">
        <v>3463415.72</v>
      </c>
      <c r="E2331">
        <v>0.77536300000000002</v>
      </c>
      <c r="F2331">
        <v>4.58</v>
      </c>
      <c r="G2331">
        <f t="shared" si="36"/>
        <v>103</v>
      </c>
    </row>
    <row r="2332" spans="1:7" x14ac:dyDescent="0.25">
      <c r="A2332">
        <v>1689583300491</v>
      </c>
      <c r="B2332">
        <v>1689583300557</v>
      </c>
      <c r="C2332">
        <v>328992.71999999997</v>
      </c>
      <c r="D2332">
        <v>3463415.87</v>
      </c>
      <c r="E2332">
        <v>0.77536300000000002</v>
      </c>
      <c r="F2332">
        <v>4.58</v>
      </c>
      <c r="G2332">
        <f t="shared" si="36"/>
        <v>66</v>
      </c>
    </row>
    <row r="2333" spans="1:7" x14ac:dyDescent="0.25">
      <c r="A2333">
        <v>1689583300541</v>
      </c>
      <c r="B2333">
        <v>1689583300632</v>
      </c>
      <c r="C2333">
        <v>328992.93</v>
      </c>
      <c r="D2333">
        <v>3463416.05</v>
      </c>
      <c r="E2333">
        <v>0.77536300000000002</v>
      </c>
      <c r="F2333">
        <v>4.5599999999999996</v>
      </c>
      <c r="G2333">
        <f t="shared" si="36"/>
        <v>91</v>
      </c>
    </row>
    <row r="2334" spans="1:7" x14ac:dyDescent="0.25">
      <c r="A2334">
        <v>1689583300592</v>
      </c>
      <c r="B2334">
        <v>1689583300651</v>
      </c>
      <c r="C2334">
        <v>328993.09999999998</v>
      </c>
      <c r="D2334">
        <v>3463416.2</v>
      </c>
      <c r="E2334">
        <v>0.77536300000000002</v>
      </c>
      <c r="F2334">
        <v>4.54</v>
      </c>
      <c r="G2334">
        <f t="shared" si="36"/>
        <v>59</v>
      </c>
    </row>
    <row r="2335" spans="1:7" x14ac:dyDescent="0.25">
      <c r="A2335">
        <v>1689583300642</v>
      </c>
      <c r="B2335">
        <v>1689583300720</v>
      </c>
      <c r="C2335">
        <v>328993.17</v>
      </c>
      <c r="D2335">
        <v>3463416.25</v>
      </c>
      <c r="E2335">
        <v>0.77536300000000002</v>
      </c>
      <c r="F2335">
        <v>4.54</v>
      </c>
      <c r="G2335">
        <f t="shared" si="36"/>
        <v>78</v>
      </c>
    </row>
    <row r="2336" spans="1:7" x14ac:dyDescent="0.25">
      <c r="A2336">
        <v>1689583300693</v>
      </c>
      <c r="B2336">
        <v>1689583300792</v>
      </c>
      <c r="C2336">
        <v>328993.38</v>
      </c>
      <c r="D2336">
        <v>3463416.44</v>
      </c>
      <c r="E2336">
        <v>0.758127</v>
      </c>
      <c r="F2336">
        <v>4.5199999999999996</v>
      </c>
      <c r="G2336">
        <f t="shared" si="36"/>
        <v>99</v>
      </c>
    </row>
    <row r="2337" spans="1:7" x14ac:dyDescent="0.25">
      <c r="A2337">
        <v>1689583300744</v>
      </c>
      <c r="B2337">
        <v>1689583300807</v>
      </c>
      <c r="C2337">
        <v>328993.53000000003</v>
      </c>
      <c r="D2337">
        <v>3463416.56</v>
      </c>
      <c r="E2337">
        <v>0.758127</v>
      </c>
      <c r="F2337">
        <v>4.5</v>
      </c>
      <c r="G2337">
        <f t="shared" si="36"/>
        <v>63</v>
      </c>
    </row>
    <row r="2338" spans="1:7" x14ac:dyDescent="0.25">
      <c r="A2338">
        <v>1689583300794</v>
      </c>
      <c r="B2338">
        <v>1689583300877</v>
      </c>
      <c r="C2338">
        <v>328993.77</v>
      </c>
      <c r="D2338">
        <v>3463416.75</v>
      </c>
      <c r="E2338">
        <v>0.758127</v>
      </c>
      <c r="F2338">
        <v>4.46</v>
      </c>
      <c r="G2338">
        <f t="shared" si="36"/>
        <v>83</v>
      </c>
    </row>
    <row r="2339" spans="1:7" x14ac:dyDescent="0.25">
      <c r="A2339">
        <v>1689583300845</v>
      </c>
      <c r="B2339">
        <v>1689583300952</v>
      </c>
      <c r="C2339">
        <v>328993.94</v>
      </c>
      <c r="D2339">
        <v>3463416.88</v>
      </c>
      <c r="E2339">
        <v>0.75005500000000003</v>
      </c>
      <c r="F2339">
        <v>4.46</v>
      </c>
      <c r="G2339">
        <f t="shared" si="36"/>
        <v>107</v>
      </c>
    </row>
    <row r="2340" spans="1:7" x14ac:dyDescent="0.25">
      <c r="A2340">
        <v>1689583300896</v>
      </c>
      <c r="B2340">
        <v>1689583300966</v>
      </c>
      <c r="C2340">
        <v>328994.14</v>
      </c>
      <c r="D2340">
        <v>3463417.03</v>
      </c>
      <c r="E2340">
        <v>0.75005500000000003</v>
      </c>
      <c r="F2340">
        <v>4.46</v>
      </c>
      <c r="G2340">
        <f t="shared" si="36"/>
        <v>70</v>
      </c>
    </row>
    <row r="2341" spans="1:7" x14ac:dyDescent="0.25">
      <c r="A2341">
        <v>1689583300946</v>
      </c>
      <c r="B2341">
        <v>1689583301046</v>
      </c>
      <c r="C2341">
        <v>328994.17</v>
      </c>
      <c r="D2341">
        <v>3463417.05</v>
      </c>
      <c r="E2341">
        <v>0.75005500000000003</v>
      </c>
      <c r="F2341">
        <v>4.46</v>
      </c>
      <c r="G2341">
        <f t="shared" si="36"/>
        <v>100</v>
      </c>
    </row>
    <row r="2342" spans="1:7" x14ac:dyDescent="0.25">
      <c r="A2342">
        <v>1689583300997</v>
      </c>
      <c r="B2342">
        <v>1689583301057</v>
      </c>
      <c r="C2342">
        <v>328994.53000000003</v>
      </c>
      <c r="D2342">
        <v>3463417.32</v>
      </c>
      <c r="E2342">
        <v>0.75005500000000003</v>
      </c>
      <c r="F2342">
        <v>4.42</v>
      </c>
      <c r="G2342">
        <f t="shared" si="36"/>
        <v>60</v>
      </c>
    </row>
    <row r="2343" spans="1:7" x14ac:dyDescent="0.25">
      <c r="A2343">
        <v>1689583301048</v>
      </c>
      <c r="B2343">
        <v>1689583301127</v>
      </c>
      <c r="C2343">
        <v>328994.71000000002</v>
      </c>
      <c r="D2343">
        <v>3463417.45</v>
      </c>
      <c r="E2343">
        <v>0.73107500000000003</v>
      </c>
      <c r="F2343">
        <v>4.4000000000000004</v>
      </c>
      <c r="G2343">
        <f t="shared" si="36"/>
        <v>79</v>
      </c>
    </row>
    <row r="2344" spans="1:7" x14ac:dyDescent="0.25">
      <c r="A2344">
        <v>1689583301099</v>
      </c>
      <c r="B2344">
        <v>1689583301194</v>
      </c>
      <c r="C2344">
        <v>328994.82</v>
      </c>
      <c r="D2344">
        <v>3463417.52</v>
      </c>
      <c r="E2344">
        <v>0.73107500000000003</v>
      </c>
      <c r="F2344">
        <v>4.38</v>
      </c>
      <c r="G2344">
        <f t="shared" si="36"/>
        <v>95</v>
      </c>
    </row>
    <row r="2345" spans="1:7" x14ac:dyDescent="0.25">
      <c r="A2345">
        <v>1689583301150</v>
      </c>
      <c r="B2345">
        <v>1689583301210</v>
      </c>
      <c r="C2345">
        <v>328995</v>
      </c>
      <c r="D2345">
        <v>3463417.65</v>
      </c>
      <c r="E2345">
        <v>0.73107500000000003</v>
      </c>
      <c r="F2345">
        <v>4.3600000000000003</v>
      </c>
      <c r="G2345">
        <f t="shared" si="36"/>
        <v>60</v>
      </c>
    </row>
    <row r="2346" spans="1:7" x14ac:dyDescent="0.25">
      <c r="A2346">
        <v>1689583301201</v>
      </c>
      <c r="B2346">
        <v>1689583301277</v>
      </c>
      <c r="C2346">
        <v>328995.15000000002</v>
      </c>
      <c r="D2346">
        <v>3463417.75</v>
      </c>
      <c r="E2346">
        <v>0.73107500000000003</v>
      </c>
      <c r="F2346">
        <v>4.3600000000000003</v>
      </c>
      <c r="G2346">
        <f t="shared" si="36"/>
        <v>76</v>
      </c>
    </row>
    <row r="2347" spans="1:7" x14ac:dyDescent="0.25">
      <c r="A2347">
        <v>1689583301252</v>
      </c>
      <c r="B2347">
        <v>1689583301347</v>
      </c>
      <c r="C2347">
        <v>328995.33</v>
      </c>
      <c r="D2347">
        <v>3463417.87</v>
      </c>
      <c r="E2347">
        <v>0.73107500000000003</v>
      </c>
      <c r="F2347">
        <v>4.32</v>
      </c>
      <c r="G2347">
        <f t="shared" si="36"/>
        <v>95</v>
      </c>
    </row>
    <row r="2348" spans="1:7" x14ac:dyDescent="0.25">
      <c r="A2348">
        <v>1689583301302</v>
      </c>
      <c r="B2348">
        <v>1689583301362</v>
      </c>
      <c r="C2348">
        <v>328995.55</v>
      </c>
      <c r="D2348">
        <v>3463418.01</v>
      </c>
      <c r="E2348">
        <v>0.69747700000000001</v>
      </c>
      <c r="F2348">
        <v>4.32</v>
      </c>
      <c r="G2348">
        <f t="shared" si="36"/>
        <v>60</v>
      </c>
    </row>
    <row r="2349" spans="1:7" x14ac:dyDescent="0.25">
      <c r="A2349">
        <v>1689583301352</v>
      </c>
      <c r="B2349">
        <v>1689583301436</v>
      </c>
      <c r="C2349">
        <v>328995.77</v>
      </c>
      <c r="D2349">
        <v>3463418.15</v>
      </c>
      <c r="E2349">
        <v>0.69747700000000001</v>
      </c>
      <c r="F2349">
        <v>4.3</v>
      </c>
      <c r="G2349">
        <f t="shared" si="36"/>
        <v>84</v>
      </c>
    </row>
    <row r="2350" spans="1:7" x14ac:dyDescent="0.25">
      <c r="A2350">
        <v>1689583301403</v>
      </c>
      <c r="B2350">
        <v>1689583301455</v>
      </c>
      <c r="C2350">
        <v>328995.99</v>
      </c>
      <c r="D2350">
        <v>3463418.28</v>
      </c>
      <c r="E2350">
        <v>0.69747700000000001</v>
      </c>
      <c r="F2350">
        <v>4.28</v>
      </c>
      <c r="G2350">
        <f t="shared" si="36"/>
        <v>52</v>
      </c>
    </row>
    <row r="2351" spans="1:7" x14ac:dyDescent="0.25">
      <c r="A2351">
        <v>1689583301454</v>
      </c>
      <c r="B2351">
        <v>1689583301534</v>
      </c>
      <c r="C2351">
        <v>328996.11</v>
      </c>
      <c r="D2351">
        <v>3463418.35</v>
      </c>
      <c r="E2351">
        <v>0.66518900000000003</v>
      </c>
      <c r="F2351">
        <v>4.28</v>
      </c>
      <c r="G2351">
        <f t="shared" si="36"/>
        <v>80</v>
      </c>
    </row>
    <row r="2352" spans="1:7" x14ac:dyDescent="0.25">
      <c r="A2352">
        <v>1689583301504</v>
      </c>
      <c r="B2352">
        <v>1689583301547</v>
      </c>
      <c r="C2352">
        <v>328996.38</v>
      </c>
      <c r="D2352">
        <v>3463418.51</v>
      </c>
      <c r="E2352">
        <v>0.66518900000000003</v>
      </c>
      <c r="F2352">
        <v>4.28</v>
      </c>
      <c r="G2352">
        <f t="shared" si="36"/>
        <v>43</v>
      </c>
    </row>
    <row r="2353" spans="1:7" x14ac:dyDescent="0.25">
      <c r="A2353">
        <v>1689583301555</v>
      </c>
      <c r="B2353">
        <v>1689583301620</v>
      </c>
      <c r="C2353">
        <v>328996.56</v>
      </c>
      <c r="D2353">
        <v>3463418.6</v>
      </c>
      <c r="E2353">
        <v>0.66518900000000003</v>
      </c>
      <c r="F2353">
        <v>4.26</v>
      </c>
      <c r="G2353">
        <f t="shared" si="36"/>
        <v>65</v>
      </c>
    </row>
    <row r="2354" spans="1:7" x14ac:dyDescent="0.25">
      <c r="A2354">
        <v>1689583301606</v>
      </c>
      <c r="B2354">
        <v>1689583301694</v>
      </c>
      <c r="C2354">
        <v>328996.71000000002</v>
      </c>
      <c r="D2354">
        <v>3463418.68</v>
      </c>
      <c r="E2354">
        <v>0.66518900000000003</v>
      </c>
      <c r="F2354">
        <v>4.24</v>
      </c>
      <c r="G2354">
        <f t="shared" si="36"/>
        <v>88</v>
      </c>
    </row>
    <row r="2355" spans="1:7" x14ac:dyDescent="0.25">
      <c r="A2355">
        <v>1689583301657</v>
      </c>
      <c r="B2355">
        <v>1689583301707</v>
      </c>
      <c r="C2355">
        <v>328996.95</v>
      </c>
      <c r="D2355">
        <v>3463418.8</v>
      </c>
      <c r="E2355">
        <v>0.62439199999999995</v>
      </c>
      <c r="F2355">
        <v>4.22</v>
      </c>
      <c r="G2355">
        <f t="shared" si="36"/>
        <v>50</v>
      </c>
    </row>
    <row r="2356" spans="1:7" x14ac:dyDescent="0.25">
      <c r="A2356">
        <v>1689583301708</v>
      </c>
      <c r="B2356">
        <v>1689583301777</v>
      </c>
      <c r="C2356">
        <v>328997.18</v>
      </c>
      <c r="D2356">
        <v>3463418.92</v>
      </c>
      <c r="E2356">
        <v>0.62439199999999995</v>
      </c>
      <c r="F2356">
        <v>4.22</v>
      </c>
      <c r="G2356">
        <f t="shared" si="36"/>
        <v>69</v>
      </c>
    </row>
    <row r="2357" spans="1:7" x14ac:dyDescent="0.25">
      <c r="A2357">
        <v>1689583301759</v>
      </c>
      <c r="B2357">
        <v>1689583301852</v>
      </c>
      <c r="C2357">
        <v>328997.3</v>
      </c>
      <c r="D2357">
        <v>3463418.97</v>
      </c>
      <c r="E2357">
        <v>0.62439199999999995</v>
      </c>
      <c r="F2357">
        <v>4.22</v>
      </c>
      <c r="G2357">
        <f t="shared" si="36"/>
        <v>93</v>
      </c>
    </row>
    <row r="2358" spans="1:7" x14ac:dyDescent="0.25">
      <c r="A2358">
        <v>1689583301810</v>
      </c>
      <c r="B2358">
        <v>1689583301862</v>
      </c>
      <c r="C2358">
        <v>328997.49</v>
      </c>
      <c r="D2358">
        <v>3463419.06</v>
      </c>
      <c r="E2358">
        <v>0.62439199999999995</v>
      </c>
      <c r="F2358">
        <v>4.2</v>
      </c>
      <c r="G2358">
        <f t="shared" si="36"/>
        <v>52</v>
      </c>
    </row>
    <row r="2359" spans="1:7" x14ac:dyDescent="0.25">
      <c r="A2359">
        <v>1689583301860</v>
      </c>
      <c r="B2359">
        <v>1689583301932</v>
      </c>
      <c r="C2359">
        <v>328997.68</v>
      </c>
      <c r="D2359">
        <v>3463419.14</v>
      </c>
      <c r="E2359">
        <v>0.57137700000000002</v>
      </c>
      <c r="F2359">
        <v>4.2</v>
      </c>
      <c r="G2359">
        <f t="shared" si="36"/>
        <v>72</v>
      </c>
    </row>
    <row r="2360" spans="1:7" x14ac:dyDescent="0.25">
      <c r="A2360">
        <v>1689583301910</v>
      </c>
      <c r="B2360">
        <v>1689583302006</v>
      </c>
      <c r="C2360">
        <v>328997.92</v>
      </c>
      <c r="D2360">
        <v>3463419.24</v>
      </c>
      <c r="E2360">
        <v>0.57137700000000002</v>
      </c>
      <c r="F2360">
        <v>4.2</v>
      </c>
      <c r="G2360">
        <f t="shared" si="36"/>
        <v>96</v>
      </c>
    </row>
    <row r="2361" spans="1:7" x14ac:dyDescent="0.25">
      <c r="A2361">
        <v>1689583301961</v>
      </c>
      <c r="B2361">
        <v>1689583302006</v>
      </c>
      <c r="C2361">
        <v>328998.12</v>
      </c>
      <c r="D2361">
        <v>3463419.31</v>
      </c>
      <c r="E2361">
        <v>0.57137700000000002</v>
      </c>
      <c r="F2361">
        <v>4.2</v>
      </c>
      <c r="G2361">
        <f t="shared" si="36"/>
        <v>45</v>
      </c>
    </row>
    <row r="2362" spans="1:7" x14ac:dyDescent="0.25">
      <c r="A2362">
        <v>1689583302012</v>
      </c>
      <c r="B2362">
        <v>1689583302086</v>
      </c>
      <c r="C2362">
        <v>328998.32</v>
      </c>
      <c r="D2362">
        <v>3463419.39</v>
      </c>
      <c r="E2362">
        <v>0.57137700000000002</v>
      </c>
      <c r="F2362">
        <v>4.2</v>
      </c>
      <c r="G2362">
        <f t="shared" si="36"/>
        <v>74</v>
      </c>
    </row>
    <row r="2363" spans="1:7" x14ac:dyDescent="0.25">
      <c r="A2363">
        <v>1689583302062</v>
      </c>
      <c r="B2363">
        <v>1689583302102</v>
      </c>
      <c r="C2363">
        <v>328998.56</v>
      </c>
      <c r="D2363">
        <v>3463419.47</v>
      </c>
      <c r="E2363">
        <v>0.530362</v>
      </c>
      <c r="F2363">
        <v>4.2</v>
      </c>
      <c r="G2363">
        <f t="shared" si="36"/>
        <v>40</v>
      </c>
    </row>
    <row r="2364" spans="1:7" x14ac:dyDescent="0.25">
      <c r="A2364">
        <v>1689583302113</v>
      </c>
      <c r="B2364">
        <v>1689583302174</v>
      </c>
      <c r="C2364">
        <v>328998.71999999997</v>
      </c>
      <c r="D2364">
        <v>3463419.52</v>
      </c>
      <c r="E2364">
        <v>0.530362</v>
      </c>
      <c r="F2364">
        <v>4.2</v>
      </c>
      <c r="G2364">
        <f t="shared" si="36"/>
        <v>61</v>
      </c>
    </row>
    <row r="2365" spans="1:7" x14ac:dyDescent="0.25">
      <c r="A2365">
        <v>1689583302164</v>
      </c>
      <c r="B2365">
        <v>1689583302248</v>
      </c>
      <c r="C2365">
        <v>328998.96000000002</v>
      </c>
      <c r="D2365">
        <v>3463419.6</v>
      </c>
      <c r="E2365">
        <v>0.530362</v>
      </c>
      <c r="F2365">
        <v>4.16</v>
      </c>
      <c r="G2365">
        <f t="shared" si="36"/>
        <v>84</v>
      </c>
    </row>
    <row r="2366" spans="1:7" x14ac:dyDescent="0.25">
      <c r="A2366">
        <v>1689583302214</v>
      </c>
      <c r="B2366">
        <v>1689583302257</v>
      </c>
      <c r="C2366">
        <v>328999.15999999997</v>
      </c>
      <c r="D2366">
        <v>3463419.66</v>
      </c>
      <c r="E2366">
        <v>0.530362</v>
      </c>
      <c r="F2366">
        <v>4.16</v>
      </c>
      <c r="G2366">
        <f t="shared" si="36"/>
        <v>43</v>
      </c>
    </row>
    <row r="2367" spans="1:7" x14ac:dyDescent="0.25">
      <c r="A2367">
        <v>1689583302265</v>
      </c>
      <c r="B2367">
        <v>1689583302332</v>
      </c>
      <c r="C2367">
        <v>328999.37</v>
      </c>
      <c r="D2367">
        <v>3463419.71</v>
      </c>
      <c r="E2367">
        <v>0.46949400000000002</v>
      </c>
      <c r="F2367">
        <v>4.1399999999999997</v>
      </c>
      <c r="G2367">
        <f t="shared" si="36"/>
        <v>67</v>
      </c>
    </row>
    <row r="2368" spans="1:7" x14ac:dyDescent="0.25">
      <c r="A2368">
        <v>1689583302314</v>
      </c>
      <c r="B2368">
        <v>1689583302412</v>
      </c>
      <c r="C2368">
        <v>328999.61</v>
      </c>
      <c r="D2368">
        <v>3463419.77</v>
      </c>
      <c r="E2368">
        <v>0.46949400000000002</v>
      </c>
      <c r="F2368">
        <v>4.1399999999999997</v>
      </c>
      <c r="G2368">
        <f t="shared" si="36"/>
        <v>98</v>
      </c>
    </row>
    <row r="2369" spans="1:7" x14ac:dyDescent="0.25">
      <c r="A2369">
        <v>1689583302365</v>
      </c>
      <c r="B2369">
        <v>1689583302412</v>
      </c>
      <c r="C2369">
        <v>328999.77</v>
      </c>
      <c r="D2369">
        <v>3463419.81</v>
      </c>
      <c r="E2369">
        <v>0.46949400000000002</v>
      </c>
      <c r="F2369">
        <v>4.1399999999999997</v>
      </c>
      <c r="G2369">
        <f t="shared" si="36"/>
        <v>47</v>
      </c>
    </row>
    <row r="2370" spans="1:7" x14ac:dyDescent="0.25">
      <c r="A2370">
        <v>1689583302415</v>
      </c>
      <c r="B2370">
        <v>1689583302480</v>
      </c>
      <c r="C2370">
        <v>329000.02</v>
      </c>
      <c r="D2370">
        <v>3463419.86</v>
      </c>
      <c r="E2370">
        <v>0.46949400000000002</v>
      </c>
      <c r="F2370">
        <v>4.1399999999999997</v>
      </c>
      <c r="G2370">
        <f t="shared" si="36"/>
        <v>65</v>
      </c>
    </row>
    <row r="2371" spans="1:7" x14ac:dyDescent="0.25">
      <c r="A2371">
        <v>1689583302466</v>
      </c>
      <c r="B2371">
        <v>1689583302560</v>
      </c>
      <c r="C2371">
        <v>329000.14</v>
      </c>
      <c r="D2371">
        <v>3463419.89</v>
      </c>
      <c r="E2371">
        <v>0.414298</v>
      </c>
      <c r="F2371">
        <v>4.1399999999999997</v>
      </c>
      <c r="G2371">
        <f t="shared" ref="G2371:G2434" si="37">B2371-A2371</f>
        <v>94</v>
      </c>
    </row>
    <row r="2372" spans="1:7" x14ac:dyDescent="0.25">
      <c r="A2372">
        <v>1689583302517</v>
      </c>
      <c r="B2372">
        <v>1689583302570</v>
      </c>
      <c r="C2372">
        <v>329000.27</v>
      </c>
      <c r="D2372">
        <v>3463419.91</v>
      </c>
      <c r="E2372">
        <v>0.414298</v>
      </c>
      <c r="F2372">
        <v>4.1399999999999997</v>
      </c>
      <c r="G2372">
        <f t="shared" si="37"/>
        <v>53</v>
      </c>
    </row>
    <row r="2373" spans="1:7" x14ac:dyDescent="0.25">
      <c r="A2373">
        <v>1689583302568</v>
      </c>
      <c r="B2373">
        <v>1689583302645</v>
      </c>
      <c r="C2373">
        <v>329000.52</v>
      </c>
      <c r="D2373">
        <v>3463419.95</v>
      </c>
      <c r="E2373">
        <v>0.414298</v>
      </c>
      <c r="F2373">
        <v>4.1399999999999997</v>
      </c>
      <c r="G2373">
        <f t="shared" si="37"/>
        <v>77</v>
      </c>
    </row>
    <row r="2374" spans="1:7" x14ac:dyDescent="0.25">
      <c r="A2374">
        <v>1689583302618</v>
      </c>
      <c r="B2374">
        <v>1689583302662</v>
      </c>
      <c r="C2374">
        <v>329000.8</v>
      </c>
      <c r="D2374">
        <v>3463419.99</v>
      </c>
      <c r="E2374">
        <v>0.414298</v>
      </c>
      <c r="F2374">
        <v>4.12</v>
      </c>
      <c r="G2374">
        <f t="shared" si="37"/>
        <v>44</v>
      </c>
    </row>
    <row r="2375" spans="1:7" x14ac:dyDescent="0.25">
      <c r="A2375">
        <v>1689583302669</v>
      </c>
      <c r="B2375">
        <v>1689583302742</v>
      </c>
      <c r="C2375">
        <v>329000.96000000002</v>
      </c>
      <c r="D2375">
        <v>3463420.01</v>
      </c>
      <c r="E2375">
        <v>0.35364699999999999</v>
      </c>
      <c r="F2375">
        <v>4.12</v>
      </c>
      <c r="G2375">
        <f t="shared" si="37"/>
        <v>73</v>
      </c>
    </row>
    <row r="2376" spans="1:7" x14ac:dyDescent="0.25">
      <c r="A2376">
        <v>1689583302719</v>
      </c>
      <c r="B2376">
        <v>1689583302752</v>
      </c>
      <c r="C2376">
        <v>329001.21000000002</v>
      </c>
      <c r="D2376">
        <v>3463420.04</v>
      </c>
      <c r="E2376">
        <v>0.35364699999999999</v>
      </c>
      <c r="F2376">
        <v>4.12</v>
      </c>
      <c r="G2376">
        <f t="shared" si="37"/>
        <v>33</v>
      </c>
    </row>
    <row r="2377" spans="1:7" x14ac:dyDescent="0.25">
      <c r="A2377">
        <v>1689583302770</v>
      </c>
      <c r="B2377">
        <v>1689583302826</v>
      </c>
      <c r="C2377">
        <v>329001.42</v>
      </c>
      <c r="D2377">
        <v>3463420.06</v>
      </c>
      <c r="E2377">
        <v>0.35364699999999999</v>
      </c>
      <c r="F2377">
        <v>4.08</v>
      </c>
      <c r="G2377">
        <f t="shared" si="37"/>
        <v>56</v>
      </c>
    </row>
    <row r="2378" spans="1:7" x14ac:dyDescent="0.25">
      <c r="A2378">
        <v>1689583302820</v>
      </c>
      <c r="B2378">
        <v>1689583302902</v>
      </c>
      <c r="C2378">
        <v>329001.63</v>
      </c>
      <c r="D2378">
        <v>3463420.07</v>
      </c>
      <c r="E2378">
        <v>0.35364699999999999</v>
      </c>
      <c r="F2378">
        <v>4.0999999999999996</v>
      </c>
      <c r="G2378">
        <f t="shared" si="37"/>
        <v>82</v>
      </c>
    </row>
    <row r="2379" spans="1:7" x14ac:dyDescent="0.25">
      <c r="A2379">
        <v>1689583302871</v>
      </c>
      <c r="B2379">
        <v>1689583302912</v>
      </c>
      <c r="C2379">
        <v>329001.88</v>
      </c>
      <c r="D2379">
        <v>3463420.08</v>
      </c>
      <c r="E2379">
        <v>0.291906</v>
      </c>
      <c r="F2379">
        <v>4.0999999999999996</v>
      </c>
      <c r="G2379">
        <f t="shared" si="37"/>
        <v>41</v>
      </c>
    </row>
    <row r="2380" spans="1:7" x14ac:dyDescent="0.25">
      <c r="A2380">
        <v>1689583302922</v>
      </c>
      <c r="B2380">
        <v>1689583302986</v>
      </c>
      <c r="C2380">
        <v>329002.03999999998</v>
      </c>
      <c r="D2380">
        <v>3463420.09</v>
      </c>
      <c r="E2380">
        <v>0.291906</v>
      </c>
      <c r="F2380">
        <v>4.08</v>
      </c>
      <c r="G2380">
        <f t="shared" si="37"/>
        <v>64</v>
      </c>
    </row>
    <row r="2381" spans="1:7" x14ac:dyDescent="0.25">
      <c r="A2381">
        <v>1689583302973</v>
      </c>
      <c r="B2381">
        <v>1689583303060</v>
      </c>
      <c r="C2381">
        <v>329002.25</v>
      </c>
      <c r="D2381">
        <v>3463420.1</v>
      </c>
      <c r="E2381">
        <v>0.291906</v>
      </c>
      <c r="F2381">
        <v>4.08</v>
      </c>
      <c r="G2381">
        <f t="shared" si="37"/>
        <v>87</v>
      </c>
    </row>
    <row r="2382" spans="1:7" x14ac:dyDescent="0.25">
      <c r="A2382">
        <v>1689583303024</v>
      </c>
      <c r="B2382">
        <v>1689583303060</v>
      </c>
      <c r="C2382">
        <v>329002.53999999998</v>
      </c>
      <c r="D2382">
        <v>3463420.1</v>
      </c>
      <c r="E2382">
        <v>0.23016500000000001</v>
      </c>
      <c r="F2382">
        <v>4.08</v>
      </c>
      <c r="G2382">
        <f t="shared" si="37"/>
        <v>36</v>
      </c>
    </row>
    <row r="2383" spans="1:7" x14ac:dyDescent="0.25">
      <c r="A2383">
        <v>1689583303074</v>
      </c>
      <c r="B2383">
        <v>1689583303130</v>
      </c>
      <c r="C2383">
        <v>329002.75</v>
      </c>
      <c r="D2383">
        <v>3463420.1</v>
      </c>
      <c r="E2383">
        <v>0.23016500000000001</v>
      </c>
      <c r="F2383">
        <v>4.08</v>
      </c>
      <c r="G2383">
        <f t="shared" si="37"/>
        <v>56</v>
      </c>
    </row>
    <row r="2384" spans="1:7" x14ac:dyDescent="0.25">
      <c r="A2384">
        <v>1689583303125</v>
      </c>
      <c r="B2384">
        <v>1689583303204</v>
      </c>
      <c r="C2384">
        <v>329002.86</v>
      </c>
      <c r="D2384">
        <v>3463420.1</v>
      </c>
      <c r="E2384">
        <v>0.23016500000000001</v>
      </c>
      <c r="F2384">
        <v>4.08</v>
      </c>
      <c r="G2384">
        <f t="shared" si="37"/>
        <v>79</v>
      </c>
    </row>
    <row r="2385" spans="1:7" x14ac:dyDescent="0.25">
      <c r="A2385">
        <v>1689583303176</v>
      </c>
      <c r="B2385">
        <v>1689583303212</v>
      </c>
      <c r="C2385">
        <v>329003.03000000003</v>
      </c>
      <c r="D2385">
        <v>3463420.1</v>
      </c>
      <c r="E2385">
        <v>0.23016500000000001</v>
      </c>
      <c r="F2385">
        <v>4.0599999999999996</v>
      </c>
      <c r="G2385">
        <f t="shared" si="37"/>
        <v>36</v>
      </c>
    </row>
    <row r="2386" spans="1:7" x14ac:dyDescent="0.25">
      <c r="A2386">
        <v>1689583303226</v>
      </c>
      <c r="B2386">
        <v>1689583303277</v>
      </c>
      <c r="C2386">
        <v>329003.32</v>
      </c>
      <c r="D2386">
        <v>3463420.07</v>
      </c>
      <c r="E2386">
        <v>0.23016500000000001</v>
      </c>
      <c r="F2386">
        <v>4.04</v>
      </c>
      <c r="G2386">
        <f t="shared" si="37"/>
        <v>51</v>
      </c>
    </row>
    <row r="2387" spans="1:7" x14ac:dyDescent="0.25">
      <c r="A2387">
        <v>1689583303277</v>
      </c>
      <c r="B2387">
        <v>1689583303352</v>
      </c>
      <c r="C2387">
        <v>329003.52000000002</v>
      </c>
      <c r="D2387">
        <v>3463420.07</v>
      </c>
      <c r="E2387">
        <v>0.167988</v>
      </c>
      <c r="F2387">
        <v>4.0199999999999996</v>
      </c>
      <c r="G2387">
        <f t="shared" si="37"/>
        <v>75</v>
      </c>
    </row>
    <row r="2388" spans="1:7" x14ac:dyDescent="0.25">
      <c r="A2388">
        <v>1689583303328</v>
      </c>
      <c r="B2388">
        <v>1689583303364</v>
      </c>
      <c r="C2388">
        <v>329003.71999999997</v>
      </c>
      <c r="D2388">
        <v>3463420.04</v>
      </c>
      <c r="E2388">
        <v>0.167988</v>
      </c>
      <c r="F2388">
        <v>4.0199999999999996</v>
      </c>
      <c r="G2388">
        <f t="shared" si="37"/>
        <v>36</v>
      </c>
    </row>
    <row r="2389" spans="1:7" x14ac:dyDescent="0.25">
      <c r="A2389">
        <v>1689583303379</v>
      </c>
      <c r="B2389">
        <v>1689583303430</v>
      </c>
      <c r="C2389">
        <v>329003.8</v>
      </c>
      <c r="D2389">
        <v>3463420.03</v>
      </c>
      <c r="E2389">
        <v>0.167988</v>
      </c>
      <c r="F2389">
        <v>4.0199999999999996</v>
      </c>
      <c r="G2389">
        <f t="shared" si="37"/>
        <v>51</v>
      </c>
    </row>
    <row r="2390" spans="1:7" x14ac:dyDescent="0.25">
      <c r="A2390">
        <v>1689583303429</v>
      </c>
      <c r="B2390">
        <v>1689583303518</v>
      </c>
      <c r="C2390">
        <v>329004.15999999997</v>
      </c>
      <c r="D2390">
        <v>3463419.99</v>
      </c>
      <c r="E2390">
        <v>0.103411</v>
      </c>
      <c r="F2390">
        <v>4.0199999999999996</v>
      </c>
      <c r="G2390">
        <f t="shared" si="37"/>
        <v>89</v>
      </c>
    </row>
    <row r="2391" spans="1:7" x14ac:dyDescent="0.25">
      <c r="A2391">
        <v>1689583303480</v>
      </c>
      <c r="B2391">
        <v>1689583303524</v>
      </c>
      <c r="C2391">
        <v>329004.36</v>
      </c>
      <c r="D2391">
        <v>3463419.96</v>
      </c>
      <c r="E2391">
        <v>0.103411</v>
      </c>
      <c r="F2391">
        <v>4.0199999999999996</v>
      </c>
      <c r="G2391">
        <f t="shared" si="37"/>
        <v>44</v>
      </c>
    </row>
    <row r="2392" spans="1:7" x14ac:dyDescent="0.25">
      <c r="A2392">
        <v>1689583303530</v>
      </c>
      <c r="B2392">
        <v>1689583303596</v>
      </c>
      <c r="C2392">
        <v>329004.56</v>
      </c>
      <c r="D2392">
        <v>3463419.93</v>
      </c>
      <c r="E2392">
        <v>0.103411</v>
      </c>
      <c r="F2392">
        <v>4.0199999999999996</v>
      </c>
      <c r="G2392">
        <f t="shared" si="37"/>
        <v>66</v>
      </c>
    </row>
    <row r="2393" spans="1:7" x14ac:dyDescent="0.25">
      <c r="A2393">
        <v>1689583303581</v>
      </c>
      <c r="B2393">
        <v>1689583303604</v>
      </c>
      <c r="C2393">
        <v>329004.76</v>
      </c>
      <c r="D2393">
        <v>3463419.89</v>
      </c>
      <c r="E2393">
        <v>0.103411</v>
      </c>
      <c r="F2393">
        <v>4.0199999999999996</v>
      </c>
      <c r="G2393">
        <f t="shared" si="37"/>
        <v>23</v>
      </c>
    </row>
    <row r="2394" spans="1:7" x14ac:dyDescent="0.25">
      <c r="A2394">
        <v>1689583303631</v>
      </c>
      <c r="B2394">
        <v>1689583303684</v>
      </c>
      <c r="C2394">
        <v>329005</v>
      </c>
      <c r="D2394">
        <v>3463419.84</v>
      </c>
      <c r="E2394">
        <v>4.1232999999999999E-2</v>
      </c>
      <c r="F2394">
        <v>4</v>
      </c>
      <c r="G2394">
        <f t="shared" si="37"/>
        <v>53</v>
      </c>
    </row>
    <row r="2395" spans="1:7" x14ac:dyDescent="0.25">
      <c r="A2395">
        <v>1689583303682</v>
      </c>
      <c r="B2395">
        <v>1689583303762</v>
      </c>
      <c r="C2395">
        <v>329005.2</v>
      </c>
      <c r="D2395">
        <v>3463419.81</v>
      </c>
      <c r="E2395">
        <v>4.1232999999999999E-2</v>
      </c>
      <c r="F2395">
        <v>3.98</v>
      </c>
      <c r="G2395">
        <f t="shared" si="37"/>
        <v>80</v>
      </c>
    </row>
    <row r="2396" spans="1:7" x14ac:dyDescent="0.25">
      <c r="A2396">
        <v>1689583303733</v>
      </c>
      <c r="B2396">
        <v>1689583303782</v>
      </c>
      <c r="C2396">
        <v>329005.31</v>
      </c>
      <c r="D2396">
        <v>3463419.78</v>
      </c>
      <c r="E2396">
        <v>4.1232999999999999E-2</v>
      </c>
      <c r="F2396">
        <v>3.98</v>
      </c>
      <c r="G2396">
        <f t="shared" si="37"/>
        <v>49</v>
      </c>
    </row>
    <row r="2397" spans="1:7" x14ac:dyDescent="0.25">
      <c r="A2397">
        <v>1689583303783</v>
      </c>
      <c r="B2397">
        <v>1689583303852</v>
      </c>
      <c r="C2397">
        <v>329005.46999999997</v>
      </c>
      <c r="D2397">
        <v>3463419.75</v>
      </c>
      <c r="E2397">
        <v>4.1232999999999999E-2</v>
      </c>
      <c r="F2397">
        <v>3.98</v>
      </c>
      <c r="G2397">
        <f t="shared" si="37"/>
        <v>69</v>
      </c>
    </row>
    <row r="2398" spans="1:7" x14ac:dyDescent="0.25">
      <c r="A2398">
        <v>1689583303833</v>
      </c>
      <c r="B2398">
        <v>1689583303862</v>
      </c>
      <c r="C2398">
        <v>329005.65999999997</v>
      </c>
      <c r="D2398">
        <v>3463419.69</v>
      </c>
      <c r="E2398">
        <v>4.1232999999999999E-2</v>
      </c>
      <c r="F2398">
        <v>3.98</v>
      </c>
      <c r="G2398">
        <f t="shared" si="37"/>
        <v>29</v>
      </c>
    </row>
    <row r="2399" spans="1:7" x14ac:dyDescent="0.25">
      <c r="A2399">
        <v>1689583303884</v>
      </c>
      <c r="B2399">
        <v>1689583303936</v>
      </c>
      <c r="C2399">
        <v>329005.90000000002</v>
      </c>
      <c r="D2399">
        <v>3463419.63</v>
      </c>
      <c r="E2399">
        <v>-1.9417E-2</v>
      </c>
      <c r="F2399">
        <v>3.98</v>
      </c>
      <c r="G2399">
        <f t="shared" si="37"/>
        <v>52</v>
      </c>
    </row>
    <row r="2400" spans="1:7" x14ac:dyDescent="0.25">
      <c r="A2400">
        <v>1689583303935</v>
      </c>
      <c r="B2400">
        <v>1689583304002</v>
      </c>
      <c r="C2400">
        <v>329006.09000000003</v>
      </c>
      <c r="D2400">
        <v>3463419.57</v>
      </c>
      <c r="E2400">
        <v>-1.9417E-2</v>
      </c>
      <c r="F2400">
        <v>3.96</v>
      </c>
      <c r="G2400">
        <f t="shared" si="37"/>
        <v>67</v>
      </c>
    </row>
    <row r="2401" spans="1:7" x14ac:dyDescent="0.25">
      <c r="A2401">
        <v>1689583303986</v>
      </c>
      <c r="B2401">
        <v>1689583304018</v>
      </c>
      <c r="C2401">
        <v>329006.32</v>
      </c>
      <c r="D2401">
        <v>3463419.5</v>
      </c>
      <c r="E2401">
        <v>-1.9417E-2</v>
      </c>
      <c r="F2401">
        <v>3.96</v>
      </c>
      <c r="G2401">
        <f t="shared" si="37"/>
        <v>32</v>
      </c>
    </row>
    <row r="2402" spans="1:7" x14ac:dyDescent="0.25">
      <c r="A2402">
        <v>1689583304036</v>
      </c>
      <c r="B2402">
        <v>1689583304087</v>
      </c>
      <c r="C2402">
        <v>329006.51</v>
      </c>
      <c r="D2402">
        <v>3463419.44</v>
      </c>
      <c r="E2402">
        <v>-8.7703000000000003E-2</v>
      </c>
      <c r="F2402">
        <v>3.94</v>
      </c>
      <c r="G2402">
        <f t="shared" si="37"/>
        <v>51</v>
      </c>
    </row>
    <row r="2403" spans="1:7" x14ac:dyDescent="0.25">
      <c r="A2403">
        <v>1689583304087</v>
      </c>
      <c r="B2403">
        <v>1689583304166</v>
      </c>
      <c r="C2403">
        <v>329006.7</v>
      </c>
      <c r="D2403">
        <v>3463419.38</v>
      </c>
      <c r="E2403">
        <v>-8.7703000000000003E-2</v>
      </c>
      <c r="F2403">
        <v>3.94</v>
      </c>
      <c r="G2403">
        <f t="shared" si="37"/>
        <v>79</v>
      </c>
    </row>
    <row r="2404" spans="1:7" x14ac:dyDescent="0.25">
      <c r="A2404">
        <v>1689583304137</v>
      </c>
      <c r="B2404">
        <v>1689583304166</v>
      </c>
      <c r="C2404">
        <v>329006.92</v>
      </c>
      <c r="D2404">
        <v>3463419.29</v>
      </c>
      <c r="E2404">
        <v>-8.7703000000000003E-2</v>
      </c>
      <c r="F2404">
        <v>3.94</v>
      </c>
      <c r="G2404">
        <f t="shared" si="37"/>
        <v>29</v>
      </c>
    </row>
    <row r="2405" spans="1:7" x14ac:dyDescent="0.25">
      <c r="A2405">
        <v>1689583304187</v>
      </c>
      <c r="B2405">
        <v>1689583304242</v>
      </c>
      <c r="C2405">
        <v>329007.11</v>
      </c>
      <c r="D2405">
        <v>3463419.22</v>
      </c>
      <c r="E2405">
        <v>-8.7703000000000003E-2</v>
      </c>
      <c r="F2405">
        <v>3.94</v>
      </c>
      <c r="G2405">
        <f t="shared" si="37"/>
        <v>55</v>
      </c>
    </row>
    <row r="2406" spans="1:7" x14ac:dyDescent="0.25">
      <c r="A2406">
        <v>1689583304238</v>
      </c>
      <c r="B2406">
        <v>1689583304257</v>
      </c>
      <c r="C2406">
        <v>329007.25</v>
      </c>
      <c r="D2406">
        <v>3463419.16</v>
      </c>
      <c r="E2406">
        <v>-0.150753</v>
      </c>
      <c r="F2406">
        <v>3.94</v>
      </c>
      <c r="G2406">
        <f t="shared" si="37"/>
        <v>19</v>
      </c>
    </row>
    <row r="2407" spans="1:7" x14ac:dyDescent="0.25">
      <c r="A2407">
        <v>1689583304289</v>
      </c>
      <c r="B2407">
        <v>1689583304332</v>
      </c>
      <c r="C2407">
        <v>329007.44</v>
      </c>
      <c r="D2407">
        <v>3463419.08</v>
      </c>
      <c r="E2407">
        <v>-0.150753</v>
      </c>
      <c r="F2407">
        <v>3.94</v>
      </c>
      <c r="G2407">
        <f t="shared" si="37"/>
        <v>43</v>
      </c>
    </row>
    <row r="2408" spans="1:7" x14ac:dyDescent="0.25">
      <c r="A2408">
        <v>1689583304339</v>
      </c>
      <c r="B2408">
        <v>1689583304404</v>
      </c>
      <c r="C2408">
        <v>329007.59000000003</v>
      </c>
      <c r="D2408">
        <v>3463419.02</v>
      </c>
      <c r="E2408">
        <v>-0.150753</v>
      </c>
      <c r="F2408">
        <v>3.94</v>
      </c>
      <c r="G2408">
        <f t="shared" si="37"/>
        <v>65</v>
      </c>
    </row>
    <row r="2409" spans="1:7" x14ac:dyDescent="0.25">
      <c r="A2409">
        <v>1689583304390</v>
      </c>
      <c r="B2409">
        <v>1689583304417</v>
      </c>
      <c r="C2409">
        <v>329007.74</v>
      </c>
      <c r="D2409">
        <v>3463418.95</v>
      </c>
      <c r="E2409">
        <v>-0.150753</v>
      </c>
      <c r="F2409">
        <v>3.94</v>
      </c>
      <c r="G2409">
        <f t="shared" si="37"/>
        <v>27</v>
      </c>
    </row>
    <row r="2410" spans="1:7" x14ac:dyDescent="0.25">
      <c r="A2410">
        <v>1689583304441</v>
      </c>
      <c r="B2410">
        <v>1689583304487</v>
      </c>
      <c r="C2410">
        <v>329007.99</v>
      </c>
      <c r="D2410">
        <v>3463418.83</v>
      </c>
      <c r="E2410">
        <v>-0.21380299999999999</v>
      </c>
      <c r="F2410">
        <v>3.94</v>
      </c>
      <c r="G2410">
        <f t="shared" si="37"/>
        <v>46</v>
      </c>
    </row>
    <row r="2411" spans="1:7" x14ac:dyDescent="0.25">
      <c r="A2411">
        <v>1689583304491</v>
      </c>
      <c r="B2411">
        <v>1689583304562</v>
      </c>
      <c r="C2411">
        <v>329008.18</v>
      </c>
      <c r="D2411">
        <v>3463418.75</v>
      </c>
      <c r="E2411">
        <v>-0.21380299999999999</v>
      </c>
      <c r="F2411">
        <v>3.94</v>
      </c>
      <c r="G2411">
        <f t="shared" si="37"/>
        <v>71</v>
      </c>
    </row>
    <row r="2412" spans="1:7" x14ac:dyDescent="0.25">
      <c r="A2412">
        <v>1689583304491</v>
      </c>
      <c r="B2412">
        <v>1689583304572</v>
      </c>
      <c r="C2412">
        <v>329008.18</v>
      </c>
      <c r="D2412">
        <v>3463418.75</v>
      </c>
      <c r="E2412">
        <v>-0.21380299999999999</v>
      </c>
      <c r="F2412">
        <v>3.94</v>
      </c>
      <c r="G2412">
        <f t="shared" si="37"/>
        <v>81</v>
      </c>
    </row>
    <row r="2413" spans="1:7" x14ac:dyDescent="0.25">
      <c r="A2413">
        <v>1689583304542</v>
      </c>
      <c r="B2413">
        <v>1689583304646</v>
      </c>
      <c r="C2413">
        <v>329008.36</v>
      </c>
      <c r="D2413">
        <v>3463418.66</v>
      </c>
      <c r="E2413">
        <v>-0.21380299999999999</v>
      </c>
      <c r="F2413">
        <v>3.96</v>
      </c>
      <c r="G2413">
        <f t="shared" si="37"/>
        <v>104</v>
      </c>
    </row>
    <row r="2414" spans="1:7" x14ac:dyDescent="0.25">
      <c r="A2414">
        <v>1689583304593</v>
      </c>
      <c r="B2414">
        <v>1689583304657</v>
      </c>
      <c r="C2414">
        <v>329008.53000000003</v>
      </c>
      <c r="D2414">
        <v>3463418.55</v>
      </c>
      <c r="E2414">
        <v>-0.21380299999999999</v>
      </c>
      <c r="F2414">
        <v>3.96</v>
      </c>
      <c r="G2414">
        <f t="shared" si="37"/>
        <v>64</v>
      </c>
    </row>
    <row r="2415" spans="1:7" x14ac:dyDescent="0.25">
      <c r="A2415">
        <v>1689583304644</v>
      </c>
      <c r="B2415">
        <v>1689583304744</v>
      </c>
      <c r="C2415">
        <v>329008.67</v>
      </c>
      <c r="D2415">
        <v>3463418.47</v>
      </c>
      <c r="E2415">
        <v>-0.21380299999999999</v>
      </c>
      <c r="F2415">
        <v>3.98</v>
      </c>
      <c r="G2415">
        <f t="shared" si="37"/>
        <v>100</v>
      </c>
    </row>
    <row r="2416" spans="1:7" x14ac:dyDescent="0.25">
      <c r="A2416">
        <v>1689583304694</v>
      </c>
      <c r="B2416">
        <v>1689583304757</v>
      </c>
      <c r="C2416">
        <v>329008.84999999998</v>
      </c>
      <c r="D2416">
        <v>3463418.38</v>
      </c>
      <c r="E2416">
        <v>-0.27881600000000001</v>
      </c>
      <c r="F2416">
        <v>3.98</v>
      </c>
      <c r="G2416">
        <f t="shared" si="37"/>
        <v>63</v>
      </c>
    </row>
    <row r="2417" spans="1:7" x14ac:dyDescent="0.25">
      <c r="A2417">
        <v>1689583304745</v>
      </c>
      <c r="B2417">
        <v>1689583304827</v>
      </c>
      <c r="C2417">
        <v>329009.03000000003</v>
      </c>
      <c r="D2417">
        <v>3463418.28</v>
      </c>
      <c r="E2417">
        <v>-0.27881600000000001</v>
      </c>
      <c r="F2417">
        <v>3.98</v>
      </c>
      <c r="G2417">
        <f t="shared" si="37"/>
        <v>82</v>
      </c>
    </row>
    <row r="2418" spans="1:7" x14ac:dyDescent="0.25">
      <c r="A2418">
        <v>1689583304795</v>
      </c>
      <c r="B2418">
        <v>1689583304897</v>
      </c>
      <c r="C2418">
        <v>329009.27</v>
      </c>
      <c r="D2418">
        <v>3463418.12</v>
      </c>
      <c r="E2418">
        <v>-0.27881600000000001</v>
      </c>
      <c r="F2418">
        <v>4</v>
      </c>
      <c r="G2418">
        <f t="shared" si="37"/>
        <v>102</v>
      </c>
    </row>
    <row r="2419" spans="1:7" x14ac:dyDescent="0.25">
      <c r="A2419">
        <v>1689583304846</v>
      </c>
      <c r="B2419">
        <v>1689583304912</v>
      </c>
      <c r="C2419">
        <v>329009.43</v>
      </c>
      <c r="D2419">
        <v>3463418.02</v>
      </c>
      <c r="E2419">
        <v>-0.33837600000000001</v>
      </c>
      <c r="F2419">
        <v>4.0199999999999996</v>
      </c>
      <c r="G2419">
        <f t="shared" si="37"/>
        <v>66</v>
      </c>
    </row>
    <row r="2420" spans="1:7" x14ac:dyDescent="0.25">
      <c r="A2420">
        <v>1689583304896</v>
      </c>
      <c r="B2420">
        <v>1689583304986</v>
      </c>
      <c r="C2420">
        <v>329009.64</v>
      </c>
      <c r="D2420">
        <v>3463417.88</v>
      </c>
      <c r="E2420">
        <v>-0.33837600000000001</v>
      </c>
      <c r="F2420">
        <v>4.0199999999999996</v>
      </c>
      <c r="G2420">
        <f t="shared" si="37"/>
        <v>90</v>
      </c>
    </row>
    <row r="2421" spans="1:7" x14ac:dyDescent="0.25">
      <c r="A2421">
        <v>1689583304948</v>
      </c>
      <c r="B2421">
        <v>1689583305057</v>
      </c>
      <c r="C2421">
        <v>329009.8</v>
      </c>
      <c r="D2421">
        <v>3463417.76</v>
      </c>
      <c r="E2421">
        <v>-0.33837600000000001</v>
      </c>
      <c r="F2421">
        <v>4.0199999999999996</v>
      </c>
      <c r="G2421">
        <f t="shared" si="37"/>
        <v>109</v>
      </c>
    </row>
    <row r="2422" spans="1:7" x14ac:dyDescent="0.25">
      <c r="A2422">
        <v>1689583304998</v>
      </c>
      <c r="B2422">
        <v>1689583305072</v>
      </c>
      <c r="C2422">
        <v>329009.96999999997</v>
      </c>
      <c r="D2422">
        <v>3463417.64</v>
      </c>
      <c r="E2422">
        <v>-0.33837600000000001</v>
      </c>
      <c r="F2422">
        <v>4.0199999999999996</v>
      </c>
      <c r="G2422">
        <f t="shared" si="37"/>
        <v>74</v>
      </c>
    </row>
    <row r="2423" spans="1:7" x14ac:dyDescent="0.25">
      <c r="A2423">
        <v>1689583305048</v>
      </c>
      <c r="B2423">
        <v>1689583305140</v>
      </c>
      <c r="C2423">
        <v>329010.07</v>
      </c>
      <c r="D2423">
        <v>3463417.56</v>
      </c>
      <c r="E2423">
        <v>-0.40840700000000002</v>
      </c>
      <c r="F2423">
        <v>4.0199999999999996</v>
      </c>
      <c r="G2423">
        <f t="shared" si="37"/>
        <v>92</v>
      </c>
    </row>
    <row r="2424" spans="1:7" x14ac:dyDescent="0.25">
      <c r="A2424">
        <v>1689583305099</v>
      </c>
      <c r="B2424">
        <v>1689583305214</v>
      </c>
      <c r="C2424">
        <v>329010.23</v>
      </c>
      <c r="D2424">
        <v>3463417.45</v>
      </c>
      <c r="E2424">
        <v>-0.40840700000000002</v>
      </c>
      <c r="F2424">
        <v>4.0199999999999996</v>
      </c>
      <c r="G2424">
        <f t="shared" si="37"/>
        <v>115</v>
      </c>
    </row>
    <row r="2425" spans="1:7" x14ac:dyDescent="0.25">
      <c r="A2425">
        <v>1689583305150</v>
      </c>
      <c r="B2425">
        <v>1689583305214</v>
      </c>
      <c r="C2425">
        <v>329010.42</v>
      </c>
      <c r="D2425">
        <v>3463417.29</v>
      </c>
      <c r="E2425">
        <v>-0.40840700000000002</v>
      </c>
      <c r="F2425">
        <v>4.0199999999999996</v>
      </c>
      <c r="G2425">
        <f t="shared" si="37"/>
        <v>64</v>
      </c>
    </row>
    <row r="2426" spans="1:7" x14ac:dyDescent="0.25">
      <c r="A2426">
        <v>1689583305200</v>
      </c>
      <c r="B2426">
        <v>1689583305282</v>
      </c>
      <c r="C2426">
        <v>329010.42</v>
      </c>
      <c r="D2426">
        <v>3463417.29</v>
      </c>
      <c r="E2426">
        <v>-0.40840700000000002</v>
      </c>
      <c r="F2426">
        <v>4.04</v>
      </c>
      <c r="G2426">
        <f t="shared" si="37"/>
        <v>82</v>
      </c>
    </row>
    <row r="2427" spans="1:7" x14ac:dyDescent="0.25">
      <c r="A2427">
        <v>1689583305251</v>
      </c>
      <c r="B2427">
        <v>1689583305362</v>
      </c>
      <c r="C2427">
        <v>329010.7</v>
      </c>
      <c r="D2427">
        <v>3463417.05</v>
      </c>
      <c r="E2427">
        <v>-0.47145700000000001</v>
      </c>
      <c r="F2427">
        <v>4.0599999999999996</v>
      </c>
      <c r="G2427">
        <f t="shared" si="37"/>
        <v>111</v>
      </c>
    </row>
    <row r="2428" spans="1:7" x14ac:dyDescent="0.25">
      <c r="A2428">
        <v>1689583305302</v>
      </c>
      <c r="B2428">
        <v>1689583305372</v>
      </c>
      <c r="C2428">
        <v>329010.86</v>
      </c>
      <c r="D2428">
        <v>3463416.92</v>
      </c>
      <c r="E2428">
        <v>-0.47145700000000001</v>
      </c>
      <c r="F2428">
        <v>4.0599999999999996</v>
      </c>
      <c r="G2428">
        <f t="shared" si="37"/>
        <v>70</v>
      </c>
    </row>
    <row r="2429" spans="1:7" x14ac:dyDescent="0.25">
      <c r="A2429">
        <v>1689583305353</v>
      </c>
      <c r="B2429">
        <v>1689583305444</v>
      </c>
      <c r="C2429">
        <v>329011.08</v>
      </c>
      <c r="D2429">
        <v>3463416.73</v>
      </c>
      <c r="E2429">
        <v>-0.47145700000000001</v>
      </c>
      <c r="F2429">
        <v>4.08</v>
      </c>
      <c r="G2429">
        <f t="shared" si="37"/>
        <v>91</v>
      </c>
    </row>
    <row r="2430" spans="1:7" x14ac:dyDescent="0.25">
      <c r="A2430">
        <v>1689583305403</v>
      </c>
      <c r="B2430">
        <v>1689583305520</v>
      </c>
      <c r="C2430">
        <v>329011.23</v>
      </c>
      <c r="D2430">
        <v>3463416.58</v>
      </c>
      <c r="E2430">
        <v>-0.47145700000000001</v>
      </c>
      <c r="F2430">
        <v>4.08</v>
      </c>
      <c r="G2430">
        <f t="shared" si="37"/>
        <v>117</v>
      </c>
    </row>
    <row r="2431" spans="1:7" x14ac:dyDescent="0.25">
      <c r="A2431">
        <v>1689583305454</v>
      </c>
      <c r="B2431">
        <v>1689583305520</v>
      </c>
      <c r="C2431">
        <v>329011.37</v>
      </c>
      <c r="D2431">
        <v>3463416.43</v>
      </c>
      <c r="E2431">
        <v>-0.53254400000000002</v>
      </c>
      <c r="F2431">
        <v>4.08</v>
      </c>
      <c r="G2431">
        <f t="shared" si="37"/>
        <v>66</v>
      </c>
    </row>
    <row r="2432" spans="1:7" x14ac:dyDescent="0.25">
      <c r="A2432">
        <v>1689583305505</v>
      </c>
      <c r="B2432">
        <v>1689583305594</v>
      </c>
      <c r="C2432">
        <v>329011.53000000003</v>
      </c>
      <c r="D2432">
        <v>3463416.3</v>
      </c>
      <c r="E2432">
        <v>-0.53254400000000002</v>
      </c>
      <c r="F2432">
        <v>4.0999999999999996</v>
      </c>
      <c r="G2432">
        <f t="shared" si="37"/>
        <v>89</v>
      </c>
    </row>
    <row r="2433" spans="1:7" x14ac:dyDescent="0.25">
      <c r="A2433">
        <v>1689583305556</v>
      </c>
      <c r="B2433">
        <v>1689583305672</v>
      </c>
      <c r="C2433">
        <v>329011.68</v>
      </c>
      <c r="D2433">
        <v>3463416.14</v>
      </c>
      <c r="E2433">
        <v>-0.53254400000000002</v>
      </c>
      <c r="F2433">
        <v>4.12</v>
      </c>
      <c r="G2433">
        <f t="shared" si="37"/>
        <v>116</v>
      </c>
    </row>
    <row r="2434" spans="1:7" x14ac:dyDescent="0.25">
      <c r="A2434">
        <v>1689583305607</v>
      </c>
      <c r="B2434">
        <v>1689583305672</v>
      </c>
      <c r="C2434">
        <v>329011.84999999998</v>
      </c>
      <c r="D2434">
        <v>3463415.96</v>
      </c>
      <c r="E2434">
        <v>-0.53254400000000002</v>
      </c>
      <c r="F2434">
        <v>4.12</v>
      </c>
      <c r="G2434">
        <f t="shared" si="37"/>
        <v>65</v>
      </c>
    </row>
    <row r="2435" spans="1:7" x14ac:dyDescent="0.25">
      <c r="A2435">
        <v>1689583305657</v>
      </c>
      <c r="B2435">
        <v>1689583305746</v>
      </c>
      <c r="C2435">
        <v>329012</v>
      </c>
      <c r="D2435">
        <v>3463415.81</v>
      </c>
      <c r="E2435">
        <v>-0.58904900000000004</v>
      </c>
      <c r="F2435">
        <v>4.12</v>
      </c>
      <c r="G2435">
        <f t="shared" ref="G2435:G2498" si="38">B2435-A2435</f>
        <v>89</v>
      </c>
    </row>
    <row r="2436" spans="1:7" x14ac:dyDescent="0.25">
      <c r="A2436">
        <v>1689583305708</v>
      </c>
      <c r="B2436">
        <v>1689583305762</v>
      </c>
      <c r="C2436">
        <v>329012.14</v>
      </c>
      <c r="D2436">
        <v>3463415.66</v>
      </c>
      <c r="E2436">
        <v>-0.58904900000000004</v>
      </c>
      <c r="F2436">
        <v>4.12</v>
      </c>
      <c r="G2436">
        <f t="shared" si="38"/>
        <v>54</v>
      </c>
    </row>
    <row r="2437" spans="1:7" x14ac:dyDescent="0.25">
      <c r="A2437">
        <v>1689583305759</v>
      </c>
      <c r="B2437">
        <v>1689583305832</v>
      </c>
      <c r="C2437">
        <v>329012.21999999997</v>
      </c>
      <c r="D2437">
        <v>3463415.57</v>
      </c>
      <c r="E2437">
        <v>-0.58904900000000004</v>
      </c>
      <c r="F2437">
        <v>4.12</v>
      </c>
      <c r="G2437">
        <f t="shared" si="38"/>
        <v>73</v>
      </c>
    </row>
    <row r="2438" spans="1:7" x14ac:dyDescent="0.25">
      <c r="A2438">
        <v>1689583305810</v>
      </c>
      <c r="B2438">
        <v>1689583305902</v>
      </c>
      <c r="C2438">
        <v>329012.33</v>
      </c>
      <c r="D2438">
        <v>3463415.43</v>
      </c>
      <c r="E2438">
        <v>-0.58904900000000004</v>
      </c>
      <c r="F2438">
        <v>4.1399999999999997</v>
      </c>
      <c r="G2438">
        <f t="shared" si="38"/>
        <v>92</v>
      </c>
    </row>
    <row r="2439" spans="1:7" x14ac:dyDescent="0.25">
      <c r="A2439">
        <v>1689583305861</v>
      </c>
      <c r="B2439">
        <v>1689583305922</v>
      </c>
      <c r="C2439">
        <v>329012.49</v>
      </c>
      <c r="D2439">
        <v>3463415.25</v>
      </c>
      <c r="E2439">
        <v>-0.65886199999999995</v>
      </c>
      <c r="F2439">
        <v>4.1399999999999997</v>
      </c>
      <c r="G2439">
        <f t="shared" si="38"/>
        <v>61</v>
      </c>
    </row>
    <row r="2440" spans="1:7" x14ac:dyDescent="0.25">
      <c r="A2440">
        <v>1689583305911</v>
      </c>
      <c r="B2440">
        <v>1689583305992</v>
      </c>
      <c r="C2440">
        <v>329012.65999999997</v>
      </c>
      <c r="D2440">
        <v>3463415.06</v>
      </c>
      <c r="E2440">
        <v>-0.65886199999999995</v>
      </c>
      <c r="F2440">
        <v>4.1399999999999997</v>
      </c>
      <c r="G2440">
        <f t="shared" si="38"/>
        <v>81</v>
      </c>
    </row>
    <row r="2441" spans="1:7" x14ac:dyDescent="0.25">
      <c r="A2441">
        <v>1689583305961</v>
      </c>
      <c r="B2441">
        <v>1689583306062</v>
      </c>
      <c r="C2441">
        <v>329012.77</v>
      </c>
      <c r="D2441">
        <v>3463414.94</v>
      </c>
      <c r="E2441">
        <v>-0.65886199999999995</v>
      </c>
      <c r="F2441">
        <v>4.1399999999999997</v>
      </c>
      <c r="G2441">
        <f t="shared" si="38"/>
        <v>101</v>
      </c>
    </row>
    <row r="2442" spans="1:7" x14ac:dyDescent="0.25">
      <c r="A2442">
        <v>1689583306012</v>
      </c>
      <c r="B2442">
        <v>1689583306077</v>
      </c>
      <c r="C2442">
        <v>329012.93</v>
      </c>
      <c r="D2442">
        <v>3463414.73</v>
      </c>
      <c r="E2442">
        <v>-0.65886199999999995</v>
      </c>
      <c r="F2442">
        <v>4.1399999999999997</v>
      </c>
      <c r="G2442">
        <f t="shared" si="38"/>
        <v>65</v>
      </c>
    </row>
    <row r="2443" spans="1:7" x14ac:dyDescent="0.25">
      <c r="A2443">
        <v>1689583306063</v>
      </c>
      <c r="B2443">
        <v>1689583306152</v>
      </c>
      <c r="C2443">
        <v>329013.09999999998</v>
      </c>
      <c r="D2443">
        <v>3463414.54</v>
      </c>
      <c r="E2443">
        <v>-0.705986</v>
      </c>
      <c r="F2443">
        <v>4.16</v>
      </c>
      <c r="G2443">
        <f t="shared" si="38"/>
        <v>89</v>
      </c>
    </row>
    <row r="2444" spans="1:7" x14ac:dyDescent="0.25">
      <c r="A2444">
        <v>1689583306114</v>
      </c>
      <c r="B2444">
        <v>1689583306167</v>
      </c>
      <c r="C2444">
        <v>329013.2</v>
      </c>
      <c r="D2444">
        <v>3463414.41</v>
      </c>
      <c r="E2444">
        <v>-0.705986</v>
      </c>
      <c r="F2444">
        <v>4.16</v>
      </c>
      <c r="G2444">
        <f t="shared" si="38"/>
        <v>53</v>
      </c>
    </row>
    <row r="2445" spans="1:7" x14ac:dyDescent="0.25">
      <c r="A2445">
        <v>1689583306165</v>
      </c>
      <c r="B2445">
        <v>1689583306237</v>
      </c>
      <c r="C2445">
        <v>329013.36</v>
      </c>
      <c r="D2445">
        <v>3463414.22</v>
      </c>
      <c r="E2445">
        <v>-0.705986</v>
      </c>
      <c r="F2445">
        <v>4.18</v>
      </c>
      <c r="G2445">
        <f t="shared" si="38"/>
        <v>72</v>
      </c>
    </row>
    <row r="2446" spans="1:7" x14ac:dyDescent="0.25">
      <c r="A2446">
        <v>1689583306216</v>
      </c>
      <c r="B2446">
        <v>1689583306307</v>
      </c>
      <c r="C2446">
        <v>329013.5</v>
      </c>
      <c r="D2446">
        <v>3463414.05</v>
      </c>
      <c r="E2446">
        <v>-0.705986</v>
      </c>
      <c r="F2446">
        <v>4.18</v>
      </c>
      <c r="G2446">
        <f t="shared" si="38"/>
        <v>91</v>
      </c>
    </row>
    <row r="2447" spans="1:7" x14ac:dyDescent="0.25">
      <c r="A2447">
        <v>1689583306267</v>
      </c>
      <c r="B2447">
        <v>1689583306323</v>
      </c>
      <c r="C2447">
        <v>329013.65999999997</v>
      </c>
      <c r="D2447">
        <v>3463413.85</v>
      </c>
      <c r="E2447">
        <v>-0.75572799999999996</v>
      </c>
      <c r="F2447">
        <v>4.2</v>
      </c>
      <c r="G2447">
        <f t="shared" si="38"/>
        <v>56</v>
      </c>
    </row>
    <row r="2448" spans="1:7" x14ac:dyDescent="0.25">
      <c r="A2448">
        <v>1689583306317</v>
      </c>
      <c r="B2448">
        <v>1689583306394</v>
      </c>
      <c r="C2448">
        <v>329013.75</v>
      </c>
      <c r="D2448">
        <v>3463413.75</v>
      </c>
      <c r="E2448">
        <v>-0.75572799999999996</v>
      </c>
      <c r="F2448">
        <v>4.2</v>
      </c>
      <c r="G2448">
        <f t="shared" si="38"/>
        <v>77</v>
      </c>
    </row>
    <row r="2449" spans="1:7" x14ac:dyDescent="0.25">
      <c r="A2449">
        <v>1689583306368</v>
      </c>
      <c r="B2449">
        <v>1689583306465</v>
      </c>
      <c r="C2449">
        <v>329013.92</v>
      </c>
      <c r="D2449">
        <v>3463413.51</v>
      </c>
      <c r="E2449">
        <v>-0.75572799999999996</v>
      </c>
      <c r="F2449">
        <v>4.2</v>
      </c>
      <c r="G2449">
        <f t="shared" si="38"/>
        <v>97</v>
      </c>
    </row>
    <row r="2450" spans="1:7" x14ac:dyDescent="0.25">
      <c r="A2450">
        <v>1689583306419</v>
      </c>
      <c r="B2450">
        <v>1689583306477</v>
      </c>
      <c r="C2450">
        <v>329014.03000000003</v>
      </c>
      <c r="D2450">
        <v>3463413.37</v>
      </c>
      <c r="E2450">
        <v>-0.75572799999999996</v>
      </c>
      <c r="F2450">
        <v>4.22</v>
      </c>
      <c r="G2450">
        <f t="shared" si="38"/>
        <v>58</v>
      </c>
    </row>
    <row r="2451" spans="1:7" x14ac:dyDescent="0.25">
      <c r="A2451">
        <v>1689583306469</v>
      </c>
      <c r="B2451">
        <v>1689583306556</v>
      </c>
      <c r="C2451">
        <v>329014.14</v>
      </c>
      <c r="D2451">
        <v>3463413.24</v>
      </c>
      <c r="E2451">
        <v>-0.78670700000000005</v>
      </c>
      <c r="F2451">
        <v>4.22</v>
      </c>
      <c r="G2451">
        <f t="shared" si="38"/>
        <v>87</v>
      </c>
    </row>
    <row r="2452" spans="1:7" x14ac:dyDescent="0.25">
      <c r="A2452">
        <v>1689583306520</v>
      </c>
      <c r="B2452">
        <v>1689583306565</v>
      </c>
      <c r="C2452">
        <v>329014.27</v>
      </c>
      <c r="D2452">
        <v>3463413.08</v>
      </c>
      <c r="E2452">
        <v>-0.78670700000000005</v>
      </c>
      <c r="F2452">
        <v>4.22</v>
      </c>
      <c r="G2452">
        <f t="shared" si="38"/>
        <v>45</v>
      </c>
    </row>
    <row r="2453" spans="1:7" x14ac:dyDescent="0.25">
      <c r="A2453">
        <v>1689583306571</v>
      </c>
      <c r="B2453">
        <v>1689583306640</v>
      </c>
      <c r="C2453">
        <v>329014.43</v>
      </c>
      <c r="D2453">
        <v>3463412.87</v>
      </c>
      <c r="E2453">
        <v>-0.78670700000000005</v>
      </c>
      <c r="F2453">
        <v>4.22</v>
      </c>
      <c r="G2453">
        <f t="shared" si="38"/>
        <v>69</v>
      </c>
    </row>
    <row r="2454" spans="1:7" x14ac:dyDescent="0.25">
      <c r="A2454">
        <v>1689583306621</v>
      </c>
      <c r="B2454">
        <v>1689583306720</v>
      </c>
      <c r="C2454">
        <v>329014.53000000003</v>
      </c>
      <c r="D2454">
        <v>3463412.73</v>
      </c>
      <c r="E2454">
        <v>-0.78670700000000005</v>
      </c>
      <c r="F2454">
        <v>4.24</v>
      </c>
      <c r="G2454">
        <f t="shared" si="38"/>
        <v>99</v>
      </c>
    </row>
    <row r="2455" spans="1:7" x14ac:dyDescent="0.25">
      <c r="A2455">
        <v>1689583306672</v>
      </c>
      <c r="B2455">
        <v>1689583306720</v>
      </c>
      <c r="C2455">
        <v>329014.67</v>
      </c>
      <c r="D2455">
        <v>3463412.57</v>
      </c>
      <c r="E2455">
        <v>-0.817469</v>
      </c>
      <c r="F2455">
        <v>4.28</v>
      </c>
      <c r="G2455">
        <f t="shared" si="38"/>
        <v>48</v>
      </c>
    </row>
    <row r="2456" spans="1:7" x14ac:dyDescent="0.25">
      <c r="A2456">
        <v>1689583306723</v>
      </c>
      <c r="B2456">
        <v>1689583306796</v>
      </c>
      <c r="C2456">
        <v>329014.83</v>
      </c>
      <c r="D2456">
        <v>3463412.36</v>
      </c>
      <c r="E2456">
        <v>-0.817469</v>
      </c>
      <c r="F2456">
        <v>4.28</v>
      </c>
      <c r="G2456">
        <f t="shared" si="38"/>
        <v>73</v>
      </c>
    </row>
    <row r="2457" spans="1:7" x14ac:dyDescent="0.25">
      <c r="A2457">
        <v>1689583306773</v>
      </c>
      <c r="B2457">
        <v>1689583306870</v>
      </c>
      <c r="C2457">
        <v>329014.99</v>
      </c>
      <c r="D2457">
        <v>3463412.16</v>
      </c>
      <c r="E2457">
        <v>-0.817469</v>
      </c>
      <c r="F2457">
        <v>4.28</v>
      </c>
      <c r="G2457">
        <f t="shared" si="38"/>
        <v>97</v>
      </c>
    </row>
    <row r="2458" spans="1:7" x14ac:dyDescent="0.25">
      <c r="A2458">
        <v>1689583306824</v>
      </c>
      <c r="B2458">
        <v>1689583306892</v>
      </c>
      <c r="C2458">
        <v>329015.13</v>
      </c>
      <c r="D2458">
        <v>3463411.98</v>
      </c>
      <c r="E2458">
        <v>-0.817469</v>
      </c>
      <c r="F2458">
        <v>4.28</v>
      </c>
      <c r="G2458">
        <f t="shared" si="38"/>
        <v>68</v>
      </c>
    </row>
    <row r="2459" spans="1:7" x14ac:dyDescent="0.25">
      <c r="A2459">
        <v>1689583306875</v>
      </c>
      <c r="B2459">
        <v>1689583306957</v>
      </c>
      <c r="C2459">
        <v>329015.14</v>
      </c>
      <c r="D2459">
        <v>3463411.95</v>
      </c>
      <c r="E2459">
        <v>-0.836449</v>
      </c>
      <c r="F2459">
        <v>4.3</v>
      </c>
      <c r="G2459">
        <f t="shared" si="38"/>
        <v>82</v>
      </c>
    </row>
    <row r="2460" spans="1:7" x14ac:dyDescent="0.25">
      <c r="A2460">
        <v>1689583306925</v>
      </c>
      <c r="B2460">
        <v>1689583306970</v>
      </c>
      <c r="C2460">
        <v>329015.40000000002</v>
      </c>
      <c r="D2460">
        <v>3463411.64</v>
      </c>
      <c r="E2460">
        <v>-0.836449</v>
      </c>
      <c r="F2460">
        <v>4.32</v>
      </c>
      <c r="G2460">
        <f t="shared" si="38"/>
        <v>45</v>
      </c>
    </row>
    <row r="2461" spans="1:7" x14ac:dyDescent="0.25">
      <c r="A2461">
        <v>1689583306976</v>
      </c>
      <c r="B2461">
        <v>1689583307042</v>
      </c>
      <c r="C2461">
        <v>329015.55</v>
      </c>
      <c r="D2461">
        <v>3463411.43</v>
      </c>
      <c r="E2461">
        <v>-0.836449</v>
      </c>
      <c r="F2461">
        <v>4.32</v>
      </c>
      <c r="G2461">
        <f t="shared" si="38"/>
        <v>66</v>
      </c>
    </row>
    <row r="2462" spans="1:7" x14ac:dyDescent="0.25">
      <c r="A2462">
        <v>1689583307027</v>
      </c>
      <c r="B2462">
        <v>1689583307114</v>
      </c>
      <c r="C2462">
        <v>329015.69</v>
      </c>
      <c r="D2462">
        <v>3463411.26</v>
      </c>
      <c r="E2462">
        <v>-0.85084800000000005</v>
      </c>
      <c r="F2462">
        <v>4.34</v>
      </c>
      <c r="G2462">
        <f t="shared" si="38"/>
        <v>87</v>
      </c>
    </row>
    <row r="2463" spans="1:7" x14ac:dyDescent="0.25">
      <c r="A2463">
        <v>1689583307078</v>
      </c>
      <c r="B2463">
        <v>1689583307125</v>
      </c>
      <c r="C2463">
        <v>329015.81</v>
      </c>
      <c r="D2463">
        <v>3463411.13</v>
      </c>
      <c r="E2463">
        <v>-0.85084800000000005</v>
      </c>
      <c r="F2463">
        <v>4.3600000000000003</v>
      </c>
      <c r="G2463">
        <f t="shared" si="38"/>
        <v>47</v>
      </c>
    </row>
    <row r="2464" spans="1:7" x14ac:dyDescent="0.25">
      <c r="A2464">
        <v>1689583307128</v>
      </c>
      <c r="B2464">
        <v>1689583307200</v>
      </c>
      <c r="C2464">
        <v>329015.89</v>
      </c>
      <c r="D2464">
        <v>3463411.02</v>
      </c>
      <c r="E2464">
        <v>-0.85084800000000005</v>
      </c>
      <c r="F2464">
        <v>4.3600000000000003</v>
      </c>
      <c r="G2464">
        <f t="shared" si="38"/>
        <v>72</v>
      </c>
    </row>
    <row r="2465" spans="1:7" x14ac:dyDescent="0.25">
      <c r="A2465">
        <v>1689583307179</v>
      </c>
      <c r="B2465">
        <v>1689583307274</v>
      </c>
      <c r="C2465">
        <v>329016.02</v>
      </c>
      <c r="D2465">
        <v>3463410.85</v>
      </c>
      <c r="E2465">
        <v>-0.85084800000000005</v>
      </c>
      <c r="F2465">
        <v>4.38</v>
      </c>
      <c r="G2465">
        <f t="shared" si="38"/>
        <v>95</v>
      </c>
    </row>
    <row r="2466" spans="1:7" x14ac:dyDescent="0.25">
      <c r="A2466">
        <v>1689583307230</v>
      </c>
      <c r="B2466">
        <v>1689583307274</v>
      </c>
      <c r="C2466">
        <v>329016.21999999997</v>
      </c>
      <c r="D2466">
        <v>3463410.6</v>
      </c>
      <c r="E2466">
        <v>-0.85084800000000005</v>
      </c>
      <c r="F2466">
        <v>4.4000000000000004</v>
      </c>
      <c r="G2466">
        <f t="shared" si="38"/>
        <v>44</v>
      </c>
    </row>
    <row r="2467" spans="1:7" x14ac:dyDescent="0.25">
      <c r="A2467">
        <v>1689583307280</v>
      </c>
      <c r="B2467">
        <v>1689583307348</v>
      </c>
      <c r="C2467">
        <v>329016.36</v>
      </c>
      <c r="D2467">
        <v>3463410.43</v>
      </c>
      <c r="E2467">
        <v>-0.86088399999999998</v>
      </c>
      <c r="F2467">
        <v>4.42</v>
      </c>
      <c r="G2467">
        <f t="shared" si="38"/>
        <v>68</v>
      </c>
    </row>
    <row r="2468" spans="1:7" x14ac:dyDescent="0.25">
      <c r="A2468">
        <v>1689583307331</v>
      </c>
      <c r="B2468">
        <v>1689583307420</v>
      </c>
      <c r="C2468">
        <v>329016.5</v>
      </c>
      <c r="D2468">
        <v>3463410.25</v>
      </c>
      <c r="E2468">
        <v>-0.86088399999999998</v>
      </c>
      <c r="F2468">
        <v>4.42</v>
      </c>
      <c r="G2468">
        <f t="shared" si="38"/>
        <v>89</v>
      </c>
    </row>
    <row r="2469" spans="1:7" x14ac:dyDescent="0.25">
      <c r="A2469">
        <v>1689583307381</v>
      </c>
      <c r="B2469">
        <v>1689583307420</v>
      </c>
      <c r="C2469">
        <v>329016.64</v>
      </c>
      <c r="D2469">
        <v>3463410.07</v>
      </c>
      <c r="E2469">
        <v>-0.86088399999999998</v>
      </c>
      <c r="F2469">
        <v>4.4400000000000004</v>
      </c>
      <c r="G2469">
        <f t="shared" si="38"/>
        <v>39</v>
      </c>
    </row>
    <row r="2470" spans="1:7" x14ac:dyDescent="0.25">
      <c r="A2470">
        <v>1689583307432</v>
      </c>
      <c r="B2470">
        <v>1689583307490</v>
      </c>
      <c r="C2470">
        <v>329016.81</v>
      </c>
      <c r="D2470">
        <v>3463409.86</v>
      </c>
      <c r="E2470">
        <v>-0.86459200000000003</v>
      </c>
      <c r="F2470">
        <v>4.46</v>
      </c>
      <c r="G2470">
        <f t="shared" si="38"/>
        <v>58</v>
      </c>
    </row>
    <row r="2471" spans="1:7" x14ac:dyDescent="0.25">
      <c r="A2471">
        <v>1689583307482</v>
      </c>
      <c r="B2471">
        <v>1689583307566</v>
      </c>
      <c r="C2471">
        <v>329016.95</v>
      </c>
      <c r="D2471">
        <v>3463409.69</v>
      </c>
      <c r="E2471">
        <v>-0.86459200000000003</v>
      </c>
      <c r="F2471">
        <v>4.46</v>
      </c>
      <c r="G2471">
        <f t="shared" si="38"/>
        <v>84</v>
      </c>
    </row>
    <row r="2472" spans="1:7" x14ac:dyDescent="0.25">
      <c r="A2472">
        <v>1689583307533</v>
      </c>
      <c r="B2472">
        <v>1689583307575</v>
      </c>
      <c r="C2472">
        <v>329017.09000000003</v>
      </c>
      <c r="D2472">
        <v>3463409.51</v>
      </c>
      <c r="E2472">
        <v>-0.86459200000000003</v>
      </c>
      <c r="F2472">
        <v>4.46</v>
      </c>
      <c r="G2472">
        <f t="shared" si="38"/>
        <v>42</v>
      </c>
    </row>
    <row r="2473" spans="1:7" x14ac:dyDescent="0.25">
      <c r="A2473">
        <v>1689583307584</v>
      </c>
      <c r="B2473">
        <v>1689583307642</v>
      </c>
      <c r="C2473">
        <v>329017.24</v>
      </c>
      <c r="D2473">
        <v>3463409.3</v>
      </c>
      <c r="E2473">
        <v>-0.86459200000000003</v>
      </c>
      <c r="F2473">
        <v>4.4800000000000004</v>
      </c>
      <c r="G2473">
        <f t="shared" si="38"/>
        <v>58</v>
      </c>
    </row>
    <row r="2474" spans="1:7" x14ac:dyDescent="0.25">
      <c r="A2474">
        <v>1689583307634</v>
      </c>
      <c r="B2474">
        <v>1689583307712</v>
      </c>
      <c r="C2474">
        <v>329017.38</v>
      </c>
      <c r="D2474">
        <v>3463409.12</v>
      </c>
      <c r="E2474">
        <v>-0.87288299999999996</v>
      </c>
      <c r="F2474">
        <v>4.5</v>
      </c>
      <c r="G2474">
        <f t="shared" si="38"/>
        <v>78</v>
      </c>
    </row>
    <row r="2475" spans="1:7" x14ac:dyDescent="0.25">
      <c r="A2475">
        <v>1689583307686</v>
      </c>
      <c r="B2475">
        <v>1689583307728</v>
      </c>
      <c r="C2475">
        <v>329017.5</v>
      </c>
      <c r="D2475">
        <v>3463408.97</v>
      </c>
      <c r="E2475">
        <v>-0.87288299999999996</v>
      </c>
      <c r="F2475">
        <v>4.5199999999999996</v>
      </c>
      <c r="G2475">
        <f t="shared" si="38"/>
        <v>42</v>
      </c>
    </row>
    <row r="2476" spans="1:7" x14ac:dyDescent="0.25">
      <c r="A2476">
        <v>1689583307736</v>
      </c>
      <c r="B2476">
        <v>1689583307800</v>
      </c>
      <c r="C2476">
        <v>329017.64</v>
      </c>
      <c r="D2476">
        <v>3463408.79</v>
      </c>
      <c r="E2476">
        <v>-0.87288299999999996</v>
      </c>
      <c r="F2476">
        <v>4.54</v>
      </c>
      <c r="G2476">
        <f t="shared" si="38"/>
        <v>64</v>
      </c>
    </row>
    <row r="2477" spans="1:7" x14ac:dyDescent="0.25">
      <c r="A2477">
        <v>1689583307787</v>
      </c>
      <c r="B2477">
        <v>1689583307880</v>
      </c>
      <c r="C2477">
        <v>329017.76</v>
      </c>
      <c r="D2477">
        <v>3463408.65</v>
      </c>
      <c r="E2477">
        <v>-0.87288299999999996</v>
      </c>
      <c r="F2477">
        <v>4.54</v>
      </c>
      <c r="G2477">
        <f t="shared" si="38"/>
        <v>93</v>
      </c>
    </row>
    <row r="2478" spans="1:7" x14ac:dyDescent="0.25">
      <c r="A2478">
        <v>1689583307838</v>
      </c>
      <c r="B2478">
        <v>1689583307880</v>
      </c>
      <c r="C2478">
        <v>329017.90000000002</v>
      </c>
      <c r="D2478">
        <v>3463408.47</v>
      </c>
      <c r="E2478">
        <v>-0.87288299999999996</v>
      </c>
      <c r="F2478">
        <v>4.5599999999999996</v>
      </c>
      <c r="G2478">
        <f t="shared" si="38"/>
        <v>42</v>
      </c>
    </row>
    <row r="2479" spans="1:7" x14ac:dyDescent="0.25">
      <c r="A2479">
        <v>1689583307888</v>
      </c>
      <c r="B2479">
        <v>1689583307957</v>
      </c>
      <c r="C2479">
        <v>329018.07</v>
      </c>
      <c r="D2479">
        <v>3463408.25</v>
      </c>
      <c r="E2479">
        <v>-0.87571900000000003</v>
      </c>
      <c r="F2479">
        <v>4.5599999999999996</v>
      </c>
      <c r="G2479">
        <f t="shared" si="38"/>
        <v>69</v>
      </c>
    </row>
    <row r="2480" spans="1:7" x14ac:dyDescent="0.25">
      <c r="A2480">
        <v>1689583307938</v>
      </c>
      <c r="B2480">
        <v>1689583307974</v>
      </c>
      <c r="C2480">
        <v>329018.21000000002</v>
      </c>
      <c r="D2480">
        <v>3463408.07</v>
      </c>
      <c r="E2480">
        <v>-0.87571900000000003</v>
      </c>
      <c r="F2480">
        <v>4.5599999999999996</v>
      </c>
      <c r="G2480">
        <f t="shared" si="38"/>
        <v>36</v>
      </c>
    </row>
    <row r="2481" spans="1:7" x14ac:dyDescent="0.25">
      <c r="A2481">
        <v>1689583307989</v>
      </c>
      <c r="B2481">
        <v>1689583308044</v>
      </c>
      <c r="C2481">
        <v>329018.33</v>
      </c>
      <c r="D2481">
        <v>3463407.93</v>
      </c>
      <c r="E2481">
        <v>-0.87571900000000003</v>
      </c>
      <c r="F2481">
        <v>4.58</v>
      </c>
      <c r="G2481">
        <f t="shared" si="38"/>
        <v>55</v>
      </c>
    </row>
    <row r="2482" spans="1:7" x14ac:dyDescent="0.25">
      <c r="A2482">
        <v>1689583308040</v>
      </c>
      <c r="B2482">
        <v>1689583308120</v>
      </c>
      <c r="C2482">
        <v>329018.49</v>
      </c>
      <c r="D2482">
        <v>3463407.7</v>
      </c>
      <c r="E2482">
        <v>-0.88029999999999997</v>
      </c>
      <c r="F2482">
        <v>4.5999999999999996</v>
      </c>
      <c r="G2482">
        <f t="shared" si="38"/>
        <v>80</v>
      </c>
    </row>
    <row r="2483" spans="1:7" x14ac:dyDescent="0.25">
      <c r="A2483">
        <v>1689583308091</v>
      </c>
      <c r="B2483">
        <v>1689583308127</v>
      </c>
      <c r="C2483">
        <v>329018.64</v>
      </c>
      <c r="D2483">
        <v>3463407.52</v>
      </c>
      <c r="E2483">
        <v>-0.88029999999999997</v>
      </c>
      <c r="F2483">
        <v>4.62</v>
      </c>
      <c r="G2483">
        <f t="shared" si="38"/>
        <v>36</v>
      </c>
    </row>
    <row r="2484" spans="1:7" x14ac:dyDescent="0.25">
      <c r="A2484">
        <v>1689583308142</v>
      </c>
      <c r="B2484">
        <v>1689583308200</v>
      </c>
      <c r="C2484">
        <v>329018.82</v>
      </c>
      <c r="D2484">
        <v>3463407.3</v>
      </c>
      <c r="E2484">
        <v>-0.88029999999999997</v>
      </c>
      <c r="F2484">
        <v>4.6399999999999997</v>
      </c>
      <c r="G2484">
        <f t="shared" si="38"/>
        <v>58</v>
      </c>
    </row>
    <row r="2485" spans="1:7" x14ac:dyDescent="0.25">
      <c r="A2485">
        <v>1689583308193</v>
      </c>
      <c r="B2485">
        <v>1689583308274</v>
      </c>
      <c r="C2485">
        <v>329018.90000000002</v>
      </c>
      <c r="D2485">
        <v>3463407.19</v>
      </c>
      <c r="E2485">
        <v>-0.88029999999999997</v>
      </c>
      <c r="F2485">
        <v>4.6399999999999997</v>
      </c>
      <c r="G2485">
        <f t="shared" si="38"/>
        <v>81</v>
      </c>
    </row>
    <row r="2486" spans="1:7" x14ac:dyDescent="0.25">
      <c r="A2486">
        <v>1689583308243</v>
      </c>
      <c r="B2486">
        <v>1689583308274</v>
      </c>
      <c r="C2486">
        <v>329019.07</v>
      </c>
      <c r="D2486">
        <v>3463406.96</v>
      </c>
      <c r="E2486">
        <v>-0.88073699999999999</v>
      </c>
      <c r="F2486">
        <v>4.6399999999999997</v>
      </c>
      <c r="G2486">
        <f t="shared" si="38"/>
        <v>31</v>
      </c>
    </row>
    <row r="2487" spans="1:7" x14ac:dyDescent="0.25">
      <c r="A2487">
        <v>1689583308294</v>
      </c>
      <c r="B2487">
        <v>1689583308350</v>
      </c>
      <c r="C2487">
        <v>329019.28999999998</v>
      </c>
      <c r="D2487">
        <v>3463406.7</v>
      </c>
      <c r="E2487">
        <v>-0.88073699999999999</v>
      </c>
      <c r="F2487">
        <v>4.66</v>
      </c>
      <c r="G2487">
        <f t="shared" si="38"/>
        <v>56</v>
      </c>
    </row>
    <row r="2488" spans="1:7" x14ac:dyDescent="0.25">
      <c r="A2488">
        <v>1689583308344</v>
      </c>
      <c r="B2488">
        <v>1689583308424</v>
      </c>
      <c r="C2488">
        <v>329019.43</v>
      </c>
      <c r="D2488">
        <v>3463406.52</v>
      </c>
      <c r="E2488">
        <v>-0.88073699999999999</v>
      </c>
      <c r="F2488">
        <v>4.66</v>
      </c>
      <c r="G2488">
        <f t="shared" si="38"/>
        <v>80</v>
      </c>
    </row>
    <row r="2489" spans="1:7" x14ac:dyDescent="0.25">
      <c r="A2489">
        <v>1689583308395</v>
      </c>
      <c r="B2489">
        <v>1689583308424</v>
      </c>
      <c r="C2489">
        <v>329019.51</v>
      </c>
      <c r="D2489">
        <v>3463406.41</v>
      </c>
      <c r="E2489">
        <v>-0.88073699999999999</v>
      </c>
      <c r="F2489">
        <v>4.66</v>
      </c>
      <c r="G2489">
        <f t="shared" si="38"/>
        <v>29</v>
      </c>
    </row>
    <row r="2490" spans="1:7" x14ac:dyDescent="0.25">
      <c r="A2490">
        <v>1689583308445</v>
      </c>
      <c r="B2490">
        <v>1689583308492</v>
      </c>
      <c r="C2490">
        <v>329019.71999999997</v>
      </c>
      <c r="D2490">
        <v>3463406.14</v>
      </c>
      <c r="E2490">
        <v>-0.88357300000000005</v>
      </c>
      <c r="F2490">
        <v>4.68</v>
      </c>
      <c r="G2490">
        <f t="shared" si="38"/>
        <v>47</v>
      </c>
    </row>
    <row r="2491" spans="1:7" x14ac:dyDescent="0.25">
      <c r="A2491">
        <v>1689583308496</v>
      </c>
      <c r="B2491">
        <v>1689583308572</v>
      </c>
      <c r="C2491">
        <v>329019.81</v>
      </c>
      <c r="D2491">
        <v>3463406.03</v>
      </c>
      <c r="E2491">
        <v>-0.88357300000000005</v>
      </c>
      <c r="F2491">
        <v>4.7</v>
      </c>
      <c r="G2491">
        <f t="shared" si="38"/>
        <v>76</v>
      </c>
    </row>
    <row r="2492" spans="1:7" x14ac:dyDescent="0.25">
      <c r="A2492">
        <v>1689583308546</v>
      </c>
      <c r="B2492">
        <v>1689583308579</v>
      </c>
      <c r="C2492">
        <v>329019.96000000002</v>
      </c>
      <c r="D2492">
        <v>3463405.85</v>
      </c>
      <c r="E2492">
        <v>-0.88357300000000005</v>
      </c>
      <c r="F2492">
        <v>4.72</v>
      </c>
      <c r="G2492">
        <f t="shared" si="38"/>
        <v>33</v>
      </c>
    </row>
    <row r="2493" spans="1:7" x14ac:dyDescent="0.25">
      <c r="A2493">
        <v>1689583308597</v>
      </c>
      <c r="B2493">
        <v>1689583308654</v>
      </c>
      <c r="C2493">
        <v>329020.14</v>
      </c>
      <c r="D2493">
        <v>3463405.61</v>
      </c>
      <c r="E2493">
        <v>-0.88357300000000005</v>
      </c>
      <c r="F2493">
        <v>4.74</v>
      </c>
      <c r="G2493">
        <f t="shared" si="38"/>
        <v>57</v>
      </c>
    </row>
    <row r="2494" spans="1:7" x14ac:dyDescent="0.25">
      <c r="A2494">
        <v>1689583308647</v>
      </c>
      <c r="B2494">
        <v>1689583308728</v>
      </c>
      <c r="C2494">
        <v>329020.21999999997</v>
      </c>
      <c r="D2494">
        <v>3463405.5</v>
      </c>
      <c r="E2494">
        <v>-0.88357300000000005</v>
      </c>
      <c r="F2494">
        <v>4.78</v>
      </c>
      <c r="G2494">
        <f t="shared" si="38"/>
        <v>81</v>
      </c>
    </row>
    <row r="2495" spans="1:7" x14ac:dyDescent="0.25">
      <c r="A2495">
        <v>1689583308698</v>
      </c>
      <c r="B2495">
        <v>1689583308728</v>
      </c>
      <c r="C2495">
        <v>329020.43</v>
      </c>
      <c r="D2495">
        <v>3463405.24</v>
      </c>
      <c r="E2495">
        <v>-0.88422699999999999</v>
      </c>
      <c r="F2495">
        <v>4.78</v>
      </c>
      <c r="G2495">
        <f t="shared" si="38"/>
        <v>30</v>
      </c>
    </row>
    <row r="2496" spans="1:7" x14ac:dyDescent="0.25">
      <c r="A2496">
        <v>1689583308749</v>
      </c>
      <c r="B2496">
        <v>1689583308802</v>
      </c>
      <c r="C2496">
        <v>329020.57</v>
      </c>
      <c r="D2496">
        <v>3463405.04</v>
      </c>
      <c r="E2496">
        <v>-0.88422699999999999</v>
      </c>
      <c r="F2496">
        <v>4.78</v>
      </c>
      <c r="G2496">
        <f t="shared" si="38"/>
        <v>53</v>
      </c>
    </row>
    <row r="2497" spans="1:7" x14ac:dyDescent="0.25">
      <c r="A2497">
        <v>1689583308800</v>
      </c>
      <c r="B2497">
        <v>1689583308876</v>
      </c>
      <c r="C2497">
        <v>329020.75</v>
      </c>
      <c r="D2497">
        <v>3463404.82</v>
      </c>
      <c r="E2497">
        <v>-0.88422699999999999</v>
      </c>
      <c r="F2497">
        <v>4.8</v>
      </c>
      <c r="G2497">
        <f t="shared" si="38"/>
        <v>76</v>
      </c>
    </row>
    <row r="2498" spans="1:7" x14ac:dyDescent="0.25">
      <c r="A2498">
        <v>1689583308851</v>
      </c>
      <c r="B2498">
        <v>1689583308876</v>
      </c>
      <c r="C2498">
        <v>329020.90000000002</v>
      </c>
      <c r="D2498">
        <v>3463404.62</v>
      </c>
      <c r="E2498">
        <v>-0.88793599999999995</v>
      </c>
      <c r="F2498">
        <v>4.8</v>
      </c>
      <c r="G2498">
        <f t="shared" si="38"/>
        <v>25</v>
      </c>
    </row>
    <row r="2499" spans="1:7" x14ac:dyDescent="0.25">
      <c r="A2499">
        <v>1689583308901</v>
      </c>
      <c r="B2499">
        <v>1689583308947</v>
      </c>
      <c r="C2499">
        <v>329021.06</v>
      </c>
      <c r="D2499">
        <v>3463404.43</v>
      </c>
      <c r="E2499">
        <v>-0.88793599999999995</v>
      </c>
      <c r="F2499">
        <v>4.8</v>
      </c>
      <c r="G2499">
        <f t="shared" ref="G2499:G2562" si="39">B2499-A2499</f>
        <v>46</v>
      </c>
    </row>
    <row r="2500" spans="1:7" x14ac:dyDescent="0.25">
      <c r="A2500">
        <v>1689583308952</v>
      </c>
      <c r="B2500">
        <v>1689583309017</v>
      </c>
      <c r="C2500">
        <v>329021.2</v>
      </c>
      <c r="D2500">
        <v>3463404.23</v>
      </c>
      <c r="E2500">
        <v>-0.88793599999999995</v>
      </c>
      <c r="F2500">
        <v>4.82</v>
      </c>
      <c r="G2500">
        <f t="shared" si="39"/>
        <v>65</v>
      </c>
    </row>
    <row r="2501" spans="1:7" x14ac:dyDescent="0.25">
      <c r="A2501">
        <v>1689583309003</v>
      </c>
      <c r="B2501">
        <v>1689583309032</v>
      </c>
      <c r="C2501">
        <v>329021.34999999998</v>
      </c>
      <c r="D2501">
        <v>3463404.04</v>
      </c>
      <c r="E2501">
        <v>-0.88793599999999995</v>
      </c>
      <c r="F2501">
        <v>4.82</v>
      </c>
      <c r="G2501">
        <f t="shared" si="39"/>
        <v>29</v>
      </c>
    </row>
    <row r="2502" spans="1:7" x14ac:dyDescent="0.25">
      <c r="A2502">
        <v>1689583309054</v>
      </c>
      <c r="B2502">
        <v>1689583309104</v>
      </c>
      <c r="C2502">
        <v>329021.53000000003</v>
      </c>
      <c r="D2502">
        <v>3463403.82</v>
      </c>
      <c r="E2502">
        <v>-0.88902700000000001</v>
      </c>
      <c r="F2502">
        <v>4.8600000000000003</v>
      </c>
      <c r="G2502">
        <f t="shared" si="39"/>
        <v>50</v>
      </c>
    </row>
    <row r="2503" spans="1:7" x14ac:dyDescent="0.25">
      <c r="A2503">
        <v>1689583309105</v>
      </c>
      <c r="B2503">
        <v>1689583309176</v>
      </c>
      <c r="C2503">
        <v>329021.65999999997</v>
      </c>
      <c r="D2503">
        <v>3463403.66</v>
      </c>
      <c r="E2503">
        <v>-0.88902700000000001</v>
      </c>
      <c r="F2503">
        <v>4.88</v>
      </c>
      <c r="G2503">
        <f t="shared" si="39"/>
        <v>71</v>
      </c>
    </row>
    <row r="2504" spans="1:7" x14ac:dyDescent="0.25">
      <c r="A2504">
        <v>1689583309156</v>
      </c>
      <c r="B2504">
        <v>1689583309176</v>
      </c>
      <c r="C2504">
        <v>329021.65999999997</v>
      </c>
      <c r="D2504">
        <v>3463403.66</v>
      </c>
      <c r="E2504">
        <v>-0.88902700000000001</v>
      </c>
      <c r="F2504">
        <v>4.88</v>
      </c>
      <c r="G2504">
        <f t="shared" si="39"/>
        <v>20</v>
      </c>
    </row>
    <row r="2505" spans="1:7" x14ac:dyDescent="0.25">
      <c r="A2505">
        <v>1689583309156</v>
      </c>
      <c r="B2505">
        <v>1689583309256</v>
      </c>
      <c r="C2505">
        <v>329021.65999999997</v>
      </c>
      <c r="D2505">
        <v>3463403.66</v>
      </c>
      <c r="E2505">
        <v>-0.88902700000000001</v>
      </c>
      <c r="F2505">
        <v>4.88</v>
      </c>
      <c r="G2505">
        <f t="shared" si="39"/>
        <v>100</v>
      </c>
    </row>
    <row r="2506" spans="1:7" x14ac:dyDescent="0.25">
      <c r="A2506">
        <v>1689583309207</v>
      </c>
      <c r="B2506">
        <v>1689583309332</v>
      </c>
      <c r="C2506">
        <v>329021.93</v>
      </c>
      <c r="D2506">
        <v>3463403.3</v>
      </c>
      <c r="E2506">
        <v>-0.88902700000000001</v>
      </c>
      <c r="F2506">
        <v>4.88</v>
      </c>
      <c r="G2506">
        <f t="shared" si="39"/>
        <v>125</v>
      </c>
    </row>
    <row r="2507" spans="1:7" x14ac:dyDescent="0.25">
      <c r="A2507">
        <v>1689583309257</v>
      </c>
      <c r="B2507">
        <v>1689583309332</v>
      </c>
      <c r="C2507">
        <v>329022.07</v>
      </c>
      <c r="D2507">
        <v>3463403.1</v>
      </c>
      <c r="E2507">
        <v>-0.89229999999999998</v>
      </c>
      <c r="F2507">
        <v>4.9000000000000004</v>
      </c>
      <c r="G2507">
        <f t="shared" si="39"/>
        <v>75</v>
      </c>
    </row>
    <row r="2508" spans="1:7" x14ac:dyDescent="0.25">
      <c r="A2508">
        <v>1689583309307</v>
      </c>
      <c r="B2508">
        <v>1689583309404</v>
      </c>
      <c r="C2508">
        <v>329022.21999999997</v>
      </c>
      <c r="D2508">
        <v>3463402.91</v>
      </c>
      <c r="E2508">
        <v>-0.89229999999999998</v>
      </c>
      <c r="F2508">
        <v>4.92</v>
      </c>
      <c r="G2508">
        <f t="shared" si="39"/>
        <v>97</v>
      </c>
    </row>
    <row r="2509" spans="1:7" x14ac:dyDescent="0.25">
      <c r="A2509">
        <v>1689583309358</v>
      </c>
      <c r="B2509">
        <v>1689583309480</v>
      </c>
      <c r="C2509">
        <v>329022.32</v>
      </c>
      <c r="D2509">
        <v>3463402.78</v>
      </c>
      <c r="E2509">
        <v>-0.89229999999999998</v>
      </c>
      <c r="F2509">
        <v>4.92</v>
      </c>
      <c r="G2509">
        <f t="shared" si="39"/>
        <v>122</v>
      </c>
    </row>
    <row r="2510" spans="1:7" x14ac:dyDescent="0.25">
      <c r="A2510">
        <v>1689583309409</v>
      </c>
      <c r="B2510">
        <v>1689583309480</v>
      </c>
      <c r="C2510">
        <v>329022.52</v>
      </c>
      <c r="D2510">
        <v>3463402.51</v>
      </c>
      <c r="E2510">
        <v>-0.89229999999999998</v>
      </c>
      <c r="F2510">
        <v>4.9400000000000004</v>
      </c>
      <c r="G2510">
        <f t="shared" si="39"/>
        <v>71</v>
      </c>
    </row>
    <row r="2511" spans="1:7" x14ac:dyDescent="0.25">
      <c r="A2511">
        <v>1689583309459</v>
      </c>
      <c r="B2511">
        <v>1689583309554</v>
      </c>
      <c r="C2511">
        <v>329022.75</v>
      </c>
      <c r="D2511">
        <v>3463402.23</v>
      </c>
      <c r="E2511">
        <v>-0.89644500000000005</v>
      </c>
      <c r="F2511">
        <v>4.96</v>
      </c>
      <c r="G2511">
        <f t="shared" si="39"/>
        <v>95</v>
      </c>
    </row>
    <row r="2512" spans="1:7" x14ac:dyDescent="0.25">
      <c r="A2512">
        <v>1689583309510</v>
      </c>
      <c r="B2512">
        <v>1689583309622</v>
      </c>
      <c r="C2512">
        <v>329022.83</v>
      </c>
      <c r="D2512">
        <v>3463402.11</v>
      </c>
      <c r="E2512">
        <v>-0.89644500000000005</v>
      </c>
      <c r="F2512">
        <v>4.9800000000000004</v>
      </c>
      <c r="G2512">
        <f t="shared" si="39"/>
        <v>112</v>
      </c>
    </row>
    <row r="2513" spans="1:7" x14ac:dyDescent="0.25">
      <c r="A2513">
        <v>1689583309560</v>
      </c>
      <c r="B2513">
        <v>1689583309637</v>
      </c>
      <c r="C2513">
        <v>329023.03999999998</v>
      </c>
      <c r="D2513">
        <v>3463401.83</v>
      </c>
      <c r="E2513">
        <v>-0.89644500000000005</v>
      </c>
      <c r="F2513">
        <v>4.9800000000000004</v>
      </c>
      <c r="G2513">
        <f t="shared" si="39"/>
        <v>77</v>
      </c>
    </row>
    <row r="2514" spans="1:7" x14ac:dyDescent="0.25">
      <c r="A2514">
        <v>1689583309611</v>
      </c>
      <c r="B2514">
        <v>1689583309712</v>
      </c>
      <c r="C2514">
        <v>329023.19</v>
      </c>
      <c r="D2514">
        <v>3463401.63</v>
      </c>
      <c r="E2514">
        <v>-0.89644500000000005</v>
      </c>
      <c r="F2514">
        <v>5</v>
      </c>
      <c r="G2514">
        <f t="shared" si="39"/>
        <v>101</v>
      </c>
    </row>
    <row r="2515" spans="1:7" x14ac:dyDescent="0.25">
      <c r="A2515">
        <v>1689583309663</v>
      </c>
      <c r="B2515">
        <v>1689583309722</v>
      </c>
      <c r="C2515">
        <v>329023.38</v>
      </c>
      <c r="D2515">
        <v>3463401.39</v>
      </c>
      <c r="E2515">
        <v>-0.89775400000000005</v>
      </c>
      <c r="F2515">
        <v>5</v>
      </c>
      <c r="G2515">
        <f t="shared" si="39"/>
        <v>59</v>
      </c>
    </row>
    <row r="2516" spans="1:7" x14ac:dyDescent="0.25">
      <c r="A2516">
        <v>1689583309713</v>
      </c>
      <c r="B2516">
        <v>1689583309798</v>
      </c>
      <c r="C2516">
        <v>329023.5</v>
      </c>
      <c r="D2516">
        <v>3463401.22</v>
      </c>
      <c r="E2516">
        <v>-0.89775400000000005</v>
      </c>
      <c r="F2516">
        <v>5.0199999999999996</v>
      </c>
      <c r="G2516">
        <f t="shared" si="39"/>
        <v>85</v>
      </c>
    </row>
    <row r="2517" spans="1:7" x14ac:dyDescent="0.25">
      <c r="A2517">
        <v>1689583309764</v>
      </c>
      <c r="B2517">
        <v>1689583309867</v>
      </c>
      <c r="C2517">
        <v>329023.68</v>
      </c>
      <c r="D2517">
        <v>3463400.98</v>
      </c>
      <c r="E2517">
        <v>-0.89775400000000005</v>
      </c>
      <c r="F2517">
        <v>5.04</v>
      </c>
      <c r="G2517">
        <f t="shared" si="39"/>
        <v>103</v>
      </c>
    </row>
    <row r="2518" spans="1:7" x14ac:dyDescent="0.25">
      <c r="A2518">
        <v>1689583309815</v>
      </c>
      <c r="B2518">
        <v>1689583309882</v>
      </c>
      <c r="C2518">
        <v>329023.73</v>
      </c>
      <c r="D2518">
        <v>3463400.9</v>
      </c>
      <c r="E2518">
        <v>-0.89775400000000005</v>
      </c>
      <c r="F2518">
        <v>5.04</v>
      </c>
      <c r="G2518">
        <f t="shared" si="39"/>
        <v>67</v>
      </c>
    </row>
    <row r="2519" spans="1:7" x14ac:dyDescent="0.25">
      <c r="A2519">
        <v>1689583309865</v>
      </c>
      <c r="B2519">
        <v>1689583309950</v>
      </c>
      <c r="C2519">
        <v>329023.90999999997</v>
      </c>
      <c r="D2519">
        <v>3463400.65</v>
      </c>
      <c r="E2519">
        <v>-0.90211699999999995</v>
      </c>
      <c r="F2519">
        <v>5.04</v>
      </c>
      <c r="G2519">
        <f t="shared" si="39"/>
        <v>85</v>
      </c>
    </row>
    <row r="2520" spans="1:7" x14ac:dyDescent="0.25">
      <c r="A2520">
        <v>1689583309916</v>
      </c>
      <c r="B2520">
        <v>1689583310026</v>
      </c>
      <c r="C2520">
        <v>329024.03999999998</v>
      </c>
      <c r="D2520">
        <v>3463400.49</v>
      </c>
      <c r="E2520">
        <v>-0.90211699999999995</v>
      </c>
      <c r="F2520">
        <v>5.04</v>
      </c>
      <c r="G2520">
        <f t="shared" si="39"/>
        <v>110</v>
      </c>
    </row>
    <row r="2521" spans="1:7" x14ac:dyDescent="0.25">
      <c r="A2521">
        <v>1689583309967</v>
      </c>
      <c r="B2521">
        <v>1689583310037</v>
      </c>
      <c r="C2521">
        <v>329024.25</v>
      </c>
      <c r="D2521">
        <v>3463400.2</v>
      </c>
      <c r="E2521">
        <v>-0.90211699999999995</v>
      </c>
      <c r="F2521">
        <v>5.04</v>
      </c>
      <c r="G2521">
        <f t="shared" si="39"/>
        <v>70</v>
      </c>
    </row>
    <row r="2522" spans="1:7" x14ac:dyDescent="0.25">
      <c r="A2522">
        <v>1689583310018</v>
      </c>
      <c r="B2522">
        <v>1689583310107</v>
      </c>
      <c r="C2522">
        <v>329024.34000000003</v>
      </c>
      <c r="D2522">
        <v>3463400.08</v>
      </c>
      <c r="E2522">
        <v>-0.90211699999999995</v>
      </c>
      <c r="F2522">
        <v>5.04</v>
      </c>
      <c r="G2522">
        <f t="shared" si="39"/>
        <v>89</v>
      </c>
    </row>
    <row r="2523" spans="1:7" x14ac:dyDescent="0.25">
      <c r="A2523">
        <v>1689583310068</v>
      </c>
      <c r="B2523">
        <v>1689583310196</v>
      </c>
      <c r="C2523">
        <v>329024.52</v>
      </c>
      <c r="D2523">
        <v>3463399.83</v>
      </c>
      <c r="E2523">
        <v>-0.90800800000000004</v>
      </c>
      <c r="F2523">
        <v>5.0199999999999996</v>
      </c>
      <c r="G2523">
        <f t="shared" si="39"/>
        <v>128</v>
      </c>
    </row>
    <row r="2524" spans="1:7" x14ac:dyDescent="0.25">
      <c r="A2524">
        <v>1689583310119</v>
      </c>
      <c r="B2524">
        <v>1689583310196</v>
      </c>
      <c r="C2524">
        <v>329024.7</v>
      </c>
      <c r="D2524">
        <v>3463399.58</v>
      </c>
      <c r="E2524">
        <v>-0.90800800000000004</v>
      </c>
      <c r="F2524">
        <v>5</v>
      </c>
      <c r="G2524">
        <f t="shared" si="39"/>
        <v>77</v>
      </c>
    </row>
    <row r="2525" spans="1:7" x14ac:dyDescent="0.25">
      <c r="A2525">
        <v>1689583310169</v>
      </c>
      <c r="B2525">
        <v>1689583310272</v>
      </c>
      <c r="C2525">
        <v>329024.87</v>
      </c>
      <c r="D2525">
        <v>3463399.34</v>
      </c>
      <c r="E2525">
        <v>-0.90800800000000004</v>
      </c>
      <c r="F2525">
        <v>5</v>
      </c>
      <c r="G2525">
        <f t="shared" si="39"/>
        <v>103</v>
      </c>
    </row>
    <row r="2526" spans="1:7" x14ac:dyDescent="0.25">
      <c r="A2526">
        <v>1689583310220</v>
      </c>
      <c r="B2526">
        <v>1689583310287</v>
      </c>
      <c r="C2526">
        <v>329024.99</v>
      </c>
      <c r="D2526">
        <v>3463399.18</v>
      </c>
      <c r="E2526">
        <v>-0.90800800000000004</v>
      </c>
      <c r="F2526">
        <v>5</v>
      </c>
      <c r="G2526">
        <f t="shared" si="39"/>
        <v>67</v>
      </c>
    </row>
    <row r="2527" spans="1:7" x14ac:dyDescent="0.25">
      <c r="A2527">
        <v>1689583310272</v>
      </c>
      <c r="B2527">
        <v>1689583310357</v>
      </c>
      <c r="C2527">
        <v>329025.17</v>
      </c>
      <c r="D2527">
        <v>3463398.93</v>
      </c>
      <c r="E2527">
        <v>-0.91629799999999995</v>
      </c>
      <c r="F2527">
        <v>5</v>
      </c>
      <c r="G2527">
        <f t="shared" si="39"/>
        <v>85</v>
      </c>
    </row>
    <row r="2528" spans="1:7" x14ac:dyDescent="0.25">
      <c r="A2528">
        <v>1689583310323</v>
      </c>
      <c r="B2528">
        <v>1689583310427</v>
      </c>
      <c r="C2528">
        <v>329025.31</v>
      </c>
      <c r="D2528">
        <v>3463398.72</v>
      </c>
      <c r="E2528">
        <v>-0.91629799999999995</v>
      </c>
      <c r="F2528">
        <v>5</v>
      </c>
      <c r="G2528">
        <f t="shared" si="39"/>
        <v>104</v>
      </c>
    </row>
    <row r="2529" spans="1:7" x14ac:dyDescent="0.25">
      <c r="A2529">
        <v>1689583310373</v>
      </c>
      <c r="B2529">
        <v>1689583310446</v>
      </c>
      <c r="C2529">
        <v>329025.48</v>
      </c>
      <c r="D2529">
        <v>3463398.47</v>
      </c>
      <c r="E2529">
        <v>-0.91629799999999995</v>
      </c>
      <c r="F2529">
        <v>4.9800000000000004</v>
      </c>
      <c r="G2529">
        <f t="shared" si="39"/>
        <v>73</v>
      </c>
    </row>
    <row r="2530" spans="1:7" x14ac:dyDescent="0.25">
      <c r="A2530">
        <v>1689583310424</v>
      </c>
      <c r="B2530">
        <v>1689583310514</v>
      </c>
      <c r="C2530">
        <v>329025.62</v>
      </c>
      <c r="D2530">
        <v>3463398.27</v>
      </c>
      <c r="E2530">
        <v>-0.92371599999999998</v>
      </c>
      <c r="F2530">
        <v>4.9800000000000004</v>
      </c>
      <c r="G2530">
        <f t="shared" si="39"/>
        <v>90</v>
      </c>
    </row>
    <row r="2531" spans="1:7" x14ac:dyDescent="0.25">
      <c r="A2531">
        <v>1689583310475</v>
      </c>
      <c r="B2531">
        <v>1689583310532</v>
      </c>
      <c r="C2531">
        <v>329025.77</v>
      </c>
      <c r="D2531">
        <v>3463398.07</v>
      </c>
      <c r="E2531">
        <v>-0.92371599999999998</v>
      </c>
      <c r="F2531">
        <v>4.96</v>
      </c>
      <c r="G2531">
        <f t="shared" si="39"/>
        <v>57</v>
      </c>
    </row>
    <row r="2532" spans="1:7" x14ac:dyDescent="0.25">
      <c r="A2532">
        <v>1689583310525</v>
      </c>
      <c r="B2532">
        <v>1689583310600</v>
      </c>
      <c r="C2532">
        <v>329025.83</v>
      </c>
      <c r="D2532">
        <v>3463397.98</v>
      </c>
      <c r="E2532">
        <v>-0.92371599999999998</v>
      </c>
      <c r="F2532">
        <v>4.96</v>
      </c>
      <c r="G2532">
        <f t="shared" si="39"/>
        <v>75</v>
      </c>
    </row>
    <row r="2533" spans="1:7" x14ac:dyDescent="0.25">
      <c r="A2533">
        <v>1689583310575</v>
      </c>
      <c r="B2533">
        <v>1689583310674</v>
      </c>
      <c r="C2533">
        <v>329026</v>
      </c>
      <c r="D2533">
        <v>3463397.73</v>
      </c>
      <c r="E2533">
        <v>-0.92371599999999998</v>
      </c>
      <c r="F2533">
        <v>4.9400000000000004</v>
      </c>
      <c r="G2533">
        <f t="shared" si="39"/>
        <v>99</v>
      </c>
    </row>
    <row r="2534" spans="1:7" x14ac:dyDescent="0.25">
      <c r="A2534">
        <v>1689583310626</v>
      </c>
      <c r="B2534">
        <v>1689583310682</v>
      </c>
      <c r="C2534">
        <v>329026.14</v>
      </c>
      <c r="D2534">
        <v>3463397.53</v>
      </c>
      <c r="E2534">
        <v>-0.92371599999999998</v>
      </c>
      <c r="F2534">
        <v>4.9400000000000004</v>
      </c>
      <c r="G2534">
        <f t="shared" si="39"/>
        <v>56</v>
      </c>
    </row>
    <row r="2535" spans="1:7" x14ac:dyDescent="0.25">
      <c r="A2535">
        <v>1689583310676</v>
      </c>
      <c r="B2535">
        <v>1689583310752</v>
      </c>
      <c r="C2535">
        <v>329026.21999999997</v>
      </c>
      <c r="D2535">
        <v>3463397.41</v>
      </c>
      <c r="E2535">
        <v>-0.92895099999999997</v>
      </c>
      <c r="F2535">
        <v>4.9400000000000004</v>
      </c>
      <c r="G2535">
        <f t="shared" si="39"/>
        <v>76</v>
      </c>
    </row>
    <row r="2536" spans="1:7" x14ac:dyDescent="0.25">
      <c r="A2536">
        <v>1689583310727</v>
      </c>
      <c r="B2536">
        <v>1689583310822</v>
      </c>
      <c r="C2536">
        <v>329026.45</v>
      </c>
      <c r="D2536">
        <v>3463397.08</v>
      </c>
      <c r="E2536">
        <v>-0.92895099999999997</v>
      </c>
      <c r="F2536">
        <v>4.9400000000000004</v>
      </c>
      <c r="G2536">
        <f t="shared" si="39"/>
        <v>95</v>
      </c>
    </row>
    <row r="2537" spans="1:7" x14ac:dyDescent="0.25">
      <c r="A2537">
        <v>1689583310778</v>
      </c>
      <c r="B2537">
        <v>1689583310842</v>
      </c>
      <c r="C2537">
        <v>329026.58</v>
      </c>
      <c r="D2537">
        <v>3463396.87</v>
      </c>
      <c r="E2537">
        <v>-0.92895099999999997</v>
      </c>
      <c r="F2537">
        <v>4.92</v>
      </c>
      <c r="G2537">
        <f t="shared" si="39"/>
        <v>64</v>
      </c>
    </row>
    <row r="2538" spans="1:7" x14ac:dyDescent="0.25">
      <c r="A2538">
        <v>1689583310828</v>
      </c>
      <c r="B2538">
        <v>1689583310918</v>
      </c>
      <c r="C2538">
        <v>329026.69</v>
      </c>
      <c r="D2538">
        <v>3463396.7</v>
      </c>
      <c r="E2538">
        <v>-0.92895099999999997</v>
      </c>
      <c r="F2538">
        <v>4.92</v>
      </c>
      <c r="G2538">
        <f t="shared" si="39"/>
        <v>90</v>
      </c>
    </row>
    <row r="2539" spans="1:7" x14ac:dyDescent="0.25">
      <c r="A2539">
        <v>1689583310879</v>
      </c>
      <c r="B2539">
        <v>1689583310932</v>
      </c>
      <c r="C2539">
        <v>329026.86</v>
      </c>
      <c r="D2539">
        <v>3463396.47</v>
      </c>
      <c r="E2539">
        <v>-0.93724200000000002</v>
      </c>
      <c r="F2539">
        <v>4.9000000000000004</v>
      </c>
      <c r="G2539">
        <f t="shared" si="39"/>
        <v>53</v>
      </c>
    </row>
    <row r="2540" spans="1:7" x14ac:dyDescent="0.25">
      <c r="A2540">
        <v>1689583310930</v>
      </c>
      <c r="B2540">
        <v>1689583311002</v>
      </c>
      <c r="C2540">
        <v>329027.03000000003</v>
      </c>
      <c r="D2540">
        <v>3463396.21</v>
      </c>
      <c r="E2540">
        <v>-0.93724200000000002</v>
      </c>
      <c r="F2540">
        <v>4.88</v>
      </c>
      <c r="G2540">
        <f t="shared" si="39"/>
        <v>72</v>
      </c>
    </row>
    <row r="2541" spans="1:7" x14ac:dyDescent="0.25">
      <c r="A2541">
        <v>1689583310981</v>
      </c>
      <c r="B2541">
        <v>1689583311076</v>
      </c>
      <c r="C2541">
        <v>329027.15999999997</v>
      </c>
      <c r="D2541">
        <v>3463396.01</v>
      </c>
      <c r="E2541">
        <v>-0.93724200000000002</v>
      </c>
      <c r="F2541">
        <v>4.88</v>
      </c>
      <c r="G2541">
        <f t="shared" si="39"/>
        <v>95</v>
      </c>
    </row>
    <row r="2542" spans="1:7" x14ac:dyDescent="0.25">
      <c r="A2542">
        <v>1689583311031</v>
      </c>
      <c r="B2542">
        <v>1689583311087</v>
      </c>
      <c r="C2542">
        <v>329027.28999999998</v>
      </c>
      <c r="D2542">
        <v>3463395.81</v>
      </c>
      <c r="E2542">
        <v>-0.94815000000000005</v>
      </c>
      <c r="F2542">
        <v>4.88</v>
      </c>
      <c r="G2542">
        <f t="shared" si="39"/>
        <v>56</v>
      </c>
    </row>
    <row r="2543" spans="1:7" x14ac:dyDescent="0.25">
      <c r="A2543">
        <v>1689583311081</v>
      </c>
      <c r="B2543">
        <v>1689583311160</v>
      </c>
      <c r="C2543">
        <v>329027.38</v>
      </c>
      <c r="D2543">
        <v>3463395.68</v>
      </c>
      <c r="E2543">
        <v>-0.94815000000000005</v>
      </c>
      <c r="F2543">
        <v>4.88</v>
      </c>
      <c r="G2543">
        <f t="shared" si="39"/>
        <v>79</v>
      </c>
    </row>
    <row r="2544" spans="1:7" x14ac:dyDescent="0.25">
      <c r="A2544">
        <v>1689583311132</v>
      </c>
      <c r="B2544">
        <v>1689583311240</v>
      </c>
      <c r="C2544">
        <v>329027.53999999998</v>
      </c>
      <c r="D2544">
        <v>3463395.44</v>
      </c>
      <c r="E2544">
        <v>-0.94815000000000005</v>
      </c>
      <c r="F2544">
        <v>4.88</v>
      </c>
      <c r="G2544">
        <f t="shared" si="39"/>
        <v>108</v>
      </c>
    </row>
    <row r="2545" spans="1:7" x14ac:dyDescent="0.25">
      <c r="A2545">
        <v>1689583311183</v>
      </c>
      <c r="B2545">
        <v>1689583311240</v>
      </c>
      <c r="C2545">
        <v>329027.73</v>
      </c>
      <c r="D2545">
        <v>3463395.14</v>
      </c>
      <c r="E2545">
        <v>-0.94815000000000005</v>
      </c>
      <c r="F2545">
        <v>4.88</v>
      </c>
      <c r="G2545">
        <f t="shared" si="39"/>
        <v>57</v>
      </c>
    </row>
    <row r="2546" spans="1:7" x14ac:dyDescent="0.25">
      <c r="A2546">
        <v>1689583311233</v>
      </c>
      <c r="B2546">
        <v>1689583311310</v>
      </c>
      <c r="C2546">
        <v>329027.77</v>
      </c>
      <c r="D2546">
        <v>3463395.05</v>
      </c>
      <c r="E2546">
        <v>-0.94815000000000005</v>
      </c>
      <c r="F2546">
        <v>4.8600000000000003</v>
      </c>
      <c r="G2546">
        <f t="shared" si="39"/>
        <v>77</v>
      </c>
    </row>
    <row r="2547" spans="1:7" x14ac:dyDescent="0.25">
      <c r="A2547">
        <v>1689583311284</v>
      </c>
      <c r="B2547">
        <v>1689583311390</v>
      </c>
      <c r="C2547">
        <v>329027.93</v>
      </c>
      <c r="D2547">
        <v>3463394.81</v>
      </c>
      <c r="E2547">
        <v>-0.95862199999999997</v>
      </c>
      <c r="F2547">
        <v>4.84</v>
      </c>
      <c r="G2547">
        <f t="shared" si="39"/>
        <v>106</v>
      </c>
    </row>
    <row r="2548" spans="1:7" x14ac:dyDescent="0.25">
      <c r="A2548">
        <v>1689583311335</v>
      </c>
      <c r="B2548">
        <v>1689583311390</v>
      </c>
      <c r="C2548">
        <v>329028.09000000003</v>
      </c>
      <c r="D2548">
        <v>3463394.56</v>
      </c>
      <c r="E2548">
        <v>-0.95862199999999997</v>
      </c>
      <c r="F2548">
        <v>4.82</v>
      </c>
      <c r="G2548">
        <f t="shared" si="39"/>
        <v>55</v>
      </c>
    </row>
    <row r="2549" spans="1:7" x14ac:dyDescent="0.25">
      <c r="A2549">
        <v>1689583311385</v>
      </c>
      <c r="B2549">
        <v>1689583311464</v>
      </c>
      <c r="C2549">
        <v>329028.21999999997</v>
      </c>
      <c r="D2549">
        <v>3463394.36</v>
      </c>
      <c r="E2549">
        <v>-0.95862199999999997</v>
      </c>
      <c r="F2549">
        <v>4.82</v>
      </c>
      <c r="G2549">
        <f t="shared" si="39"/>
        <v>79</v>
      </c>
    </row>
    <row r="2550" spans="1:7" x14ac:dyDescent="0.25">
      <c r="A2550">
        <v>1689583311436</v>
      </c>
      <c r="B2550">
        <v>1689583311482</v>
      </c>
      <c r="C2550">
        <v>329028.28999999998</v>
      </c>
      <c r="D2550">
        <v>3463394.24</v>
      </c>
      <c r="E2550">
        <v>-0.95862199999999997</v>
      </c>
      <c r="F2550">
        <v>4.82</v>
      </c>
      <c r="G2550">
        <f t="shared" si="39"/>
        <v>46</v>
      </c>
    </row>
    <row r="2551" spans="1:7" x14ac:dyDescent="0.25">
      <c r="A2551">
        <v>1689583311486</v>
      </c>
      <c r="B2551">
        <v>1689583311550</v>
      </c>
      <c r="C2551">
        <v>329028.46999999997</v>
      </c>
      <c r="D2551">
        <v>3463393.95</v>
      </c>
      <c r="E2551">
        <v>-0.96167599999999998</v>
      </c>
      <c r="F2551">
        <v>4.82</v>
      </c>
      <c r="G2551">
        <f t="shared" si="39"/>
        <v>64</v>
      </c>
    </row>
    <row r="2552" spans="1:7" x14ac:dyDescent="0.25">
      <c r="A2552">
        <v>1689583311537</v>
      </c>
      <c r="B2552">
        <v>1689583311620</v>
      </c>
      <c r="C2552">
        <v>329028.59999999998</v>
      </c>
      <c r="D2552">
        <v>3463393.73</v>
      </c>
      <c r="E2552">
        <v>-0.96167599999999998</v>
      </c>
      <c r="F2552">
        <v>4.82</v>
      </c>
      <c r="G2552">
        <f t="shared" si="39"/>
        <v>83</v>
      </c>
    </row>
    <row r="2553" spans="1:7" x14ac:dyDescent="0.25">
      <c r="A2553">
        <v>1689583311590</v>
      </c>
      <c r="B2553">
        <v>1689583311635</v>
      </c>
      <c r="C2553">
        <v>329028.75</v>
      </c>
      <c r="D2553">
        <v>3463393.49</v>
      </c>
      <c r="E2553">
        <v>-0.96167599999999998</v>
      </c>
      <c r="F2553">
        <v>4.8</v>
      </c>
      <c r="G2553">
        <f t="shared" si="39"/>
        <v>45</v>
      </c>
    </row>
    <row r="2554" spans="1:7" x14ac:dyDescent="0.25">
      <c r="A2554">
        <v>1689583311638</v>
      </c>
      <c r="B2554">
        <v>1689583311710</v>
      </c>
      <c r="C2554">
        <v>329028.87</v>
      </c>
      <c r="D2554">
        <v>3463393.27</v>
      </c>
      <c r="E2554">
        <v>-0.97345700000000002</v>
      </c>
      <c r="F2554">
        <v>4.8</v>
      </c>
      <c r="G2554">
        <f t="shared" si="39"/>
        <v>72</v>
      </c>
    </row>
    <row r="2555" spans="1:7" x14ac:dyDescent="0.25">
      <c r="A2555">
        <v>1689583311689</v>
      </c>
      <c r="B2555">
        <v>1689583311784</v>
      </c>
      <c r="C2555">
        <v>329028.94</v>
      </c>
      <c r="D2555">
        <v>3463393.15</v>
      </c>
      <c r="E2555">
        <v>-0.97345700000000002</v>
      </c>
      <c r="F2555">
        <v>4.8</v>
      </c>
      <c r="G2555">
        <f t="shared" si="39"/>
        <v>95</v>
      </c>
    </row>
    <row r="2556" spans="1:7" x14ac:dyDescent="0.25">
      <c r="A2556">
        <v>1689583311740</v>
      </c>
      <c r="B2556">
        <v>1689583311784</v>
      </c>
      <c r="C2556">
        <v>329029.09000000003</v>
      </c>
      <c r="D2556">
        <v>3463392.9</v>
      </c>
      <c r="E2556">
        <v>-0.97345700000000002</v>
      </c>
      <c r="F2556">
        <v>4.8</v>
      </c>
      <c r="G2556">
        <f t="shared" si="39"/>
        <v>44</v>
      </c>
    </row>
    <row r="2557" spans="1:7" x14ac:dyDescent="0.25">
      <c r="A2557">
        <v>1689583311791</v>
      </c>
      <c r="B2557">
        <v>1689583311854</v>
      </c>
      <c r="C2557">
        <v>329029.18</v>
      </c>
      <c r="D2557">
        <v>3463392.74</v>
      </c>
      <c r="E2557">
        <v>-0.97345700000000002</v>
      </c>
      <c r="F2557">
        <v>4.78</v>
      </c>
      <c r="G2557">
        <f t="shared" si="39"/>
        <v>63</v>
      </c>
    </row>
    <row r="2558" spans="1:7" x14ac:dyDescent="0.25">
      <c r="A2558">
        <v>1689583311841</v>
      </c>
      <c r="B2558">
        <v>1689583311930</v>
      </c>
      <c r="C2558">
        <v>329029.32</v>
      </c>
      <c r="D2558">
        <v>3463392.48</v>
      </c>
      <c r="E2558">
        <v>-1.0033460000000001</v>
      </c>
      <c r="F2558">
        <v>4.78</v>
      </c>
      <c r="G2558">
        <f t="shared" si="39"/>
        <v>89</v>
      </c>
    </row>
    <row r="2559" spans="1:7" x14ac:dyDescent="0.25">
      <c r="A2559">
        <v>1689583311891</v>
      </c>
      <c r="B2559">
        <v>1689583311942</v>
      </c>
      <c r="C2559">
        <v>329029.44</v>
      </c>
      <c r="D2559">
        <v>3463392.28</v>
      </c>
      <c r="E2559">
        <v>-1.0033460000000001</v>
      </c>
      <c r="F2559">
        <v>4.76</v>
      </c>
      <c r="G2559">
        <f t="shared" si="39"/>
        <v>51</v>
      </c>
    </row>
    <row r="2560" spans="1:7" x14ac:dyDescent="0.25">
      <c r="A2560">
        <v>1689583311942</v>
      </c>
      <c r="B2560">
        <v>1689583312010</v>
      </c>
      <c r="C2560">
        <v>329029.55</v>
      </c>
      <c r="D2560">
        <v>3463392.06</v>
      </c>
      <c r="E2560">
        <v>-1.0033460000000001</v>
      </c>
      <c r="F2560">
        <v>4.76</v>
      </c>
      <c r="G2560">
        <f t="shared" si="39"/>
        <v>68</v>
      </c>
    </row>
    <row r="2561" spans="1:7" x14ac:dyDescent="0.25">
      <c r="A2561">
        <v>1689583311993</v>
      </c>
      <c r="B2561">
        <v>1689583312086</v>
      </c>
      <c r="C2561">
        <v>329029.67</v>
      </c>
      <c r="D2561">
        <v>3463391.85</v>
      </c>
      <c r="E2561">
        <v>-1.0033460000000001</v>
      </c>
      <c r="F2561">
        <v>4.74</v>
      </c>
      <c r="G2561">
        <f t="shared" si="39"/>
        <v>93</v>
      </c>
    </row>
    <row r="2562" spans="1:7" x14ac:dyDescent="0.25">
      <c r="A2562">
        <v>1689583312044</v>
      </c>
      <c r="B2562">
        <v>1689583312086</v>
      </c>
      <c r="C2562">
        <v>329029.71000000002</v>
      </c>
      <c r="D2562">
        <v>3463391.76</v>
      </c>
      <c r="E2562">
        <v>-1.0033460000000001</v>
      </c>
      <c r="F2562">
        <v>4.74</v>
      </c>
      <c r="G2562">
        <f t="shared" si="39"/>
        <v>42</v>
      </c>
    </row>
    <row r="2563" spans="1:7" x14ac:dyDescent="0.25">
      <c r="A2563">
        <v>1689583312094</v>
      </c>
      <c r="B2563">
        <v>1689583312170</v>
      </c>
      <c r="C2563">
        <v>329029.90999999997</v>
      </c>
      <c r="D2563">
        <v>3463391.38</v>
      </c>
      <c r="E2563">
        <v>-1.019709</v>
      </c>
      <c r="F2563">
        <v>4.74</v>
      </c>
      <c r="G2563">
        <f t="shared" ref="G2563:G2626" si="40">B2563-A2563</f>
        <v>76</v>
      </c>
    </row>
    <row r="2564" spans="1:7" x14ac:dyDescent="0.25">
      <c r="A2564">
        <v>1689583312145</v>
      </c>
      <c r="B2564">
        <v>1689583312188</v>
      </c>
      <c r="C2564">
        <v>329030.02</v>
      </c>
      <c r="D2564">
        <v>3463391.17</v>
      </c>
      <c r="E2564">
        <v>-1.019709</v>
      </c>
      <c r="F2564">
        <v>4.72</v>
      </c>
      <c r="G2564">
        <f t="shared" si="40"/>
        <v>43</v>
      </c>
    </row>
    <row r="2565" spans="1:7" x14ac:dyDescent="0.25">
      <c r="A2565">
        <v>1689583312196</v>
      </c>
      <c r="B2565">
        <v>1689583312250</v>
      </c>
      <c r="C2565">
        <v>329030.12</v>
      </c>
      <c r="D2565">
        <v>3463390.96</v>
      </c>
      <c r="E2565">
        <v>-1.019709</v>
      </c>
      <c r="F2565">
        <v>4.72</v>
      </c>
      <c r="G2565">
        <f t="shared" si="40"/>
        <v>54</v>
      </c>
    </row>
    <row r="2566" spans="1:7" x14ac:dyDescent="0.25">
      <c r="A2566">
        <v>1689583312247</v>
      </c>
      <c r="B2566">
        <v>1689583312323</v>
      </c>
      <c r="C2566">
        <v>329030.25</v>
      </c>
      <c r="D2566">
        <v>3463390.7</v>
      </c>
      <c r="E2566">
        <v>-1.0365070000000001</v>
      </c>
      <c r="F2566">
        <v>4.7</v>
      </c>
      <c r="G2566">
        <f t="shared" si="40"/>
        <v>76</v>
      </c>
    </row>
    <row r="2567" spans="1:7" x14ac:dyDescent="0.25">
      <c r="A2567">
        <v>1689583312297</v>
      </c>
      <c r="B2567">
        <v>1689583312337</v>
      </c>
      <c r="C2567">
        <v>329030.36</v>
      </c>
      <c r="D2567">
        <v>3463390.49</v>
      </c>
      <c r="E2567">
        <v>-1.0365070000000001</v>
      </c>
      <c r="F2567">
        <v>4.7</v>
      </c>
      <c r="G2567">
        <f t="shared" si="40"/>
        <v>40</v>
      </c>
    </row>
    <row r="2568" spans="1:7" x14ac:dyDescent="0.25">
      <c r="A2568">
        <v>1689583312348</v>
      </c>
      <c r="B2568">
        <v>1689583312407</v>
      </c>
      <c r="C2568">
        <v>329030.45</v>
      </c>
      <c r="D2568">
        <v>3463390.32</v>
      </c>
      <c r="E2568">
        <v>-1.0365070000000001</v>
      </c>
      <c r="F2568">
        <v>4.7</v>
      </c>
      <c r="G2568">
        <f t="shared" si="40"/>
        <v>59</v>
      </c>
    </row>
    <row r="2569" spans="1:7" x14ac:dyDescent="0.25">
      <c r="A2569">
        <v>1689583312399</v>
      </c>
      <c r="B2569">
        <v>1689583312480</v>
      </c>
      <c r="C2569">
        <v>329030.52</v>
      </c>
      <c r="D2569">
        <v>3463390.14</v>
      </c>
      <c r="E2569">
        <v>-1.0365070000000001</v>
      </c>
      <c r="F2569">
        <v>4.7</v>
      </c>
      <c r="G2569">
        <f t="shared" si="40"/>
        <v>81</v>
      </c>
    </row>
    <row r="2570" spans="1:7" x14ac:dyDescent="0.25">
      <c r="A2570">
        <v>1689583312450</v>
      </c>
      <c r="B2570">
        <v>1689583312497</v>
      </c>
      <c r="C2570">
        <v>329030.62</v>
      </c>
      <c r="D2570">
        <v>3463389.93</v>
      </c>
      <c r="E2570">
        <v>-1.0550520000000001</v>
      </c>
      <c r="F2570">
        <v>4.7</v>
      </c>
      <c r="G2570">
        <f t="shared" si="40"/>
        <v>47</v>
      </c>
    </row>
    <row r="2571" spans="1:7" x14ac:dyDescent="0.25">
      <c r="A2571">
        <v>1689583312501</v>
      </c>
      <c r="B2571">
        <v>1689583312580</v>
      </c>
      <c r="C2571">
        <v>329030.71999999997</v>
      </c>
      <c r="D2571">
        <v>3463389.72</v>
      </c>
      <c r="E2571">
        <v>-1.0550520000000001</v>
      </c>
      <c r="F2571">
        <v>4.7</v>
      </c>
      <c r="G2571">
        <f t="shared" si="40"/>
        <v>79</v>
      </c>
    </row>
    <row r="2572" spans="1:7" x14ac:dyDescent="0.25">
      <c r="A2572">
        <v>1689583312552</v>
      </c>
      <c r="B2572">
        <v>1689583312589</v>
      </c>
      <c r="C2572">
        <v>329030.8</v>
      </c>
      <c r="D2572">
        <v>3463389.54</v>
      </c>
      <c r="E2572">
        <v>-1.0550520000000001</v>
      </c>
      <c r="F2572">
        <v>4.7</v>
      </c>
      <c r="G2572">
        <f t="shared" si="40"/>
        <v>37</v>
      </c>
    </row>
    <row r="2573" spans="1:7" x14ac:dyDescent="0.25">
      <c r="A2573">
        <v>1689583312602</v>
      </c>
      <c r="B2573">
        <v>1689583312662</v>
      </c>
      <c r="C2573">
        <v>329030.90999999997</v>
      </c>
      <c r="D2573">
        <v>3463389.28</v>
      </c>
      <c r="E2573">
        <v>-1.0550520000000001</v>
      </c>
      <c r="F2573">
        <v>4.7</v>
      </c>
      <c r="G2573">
        <f t="shared" si="40"/>
        <v>60</v>
      </c>
    </row>
    <row r="2574" spans="1:7" x14ac:dyDescent="0.25">
      <c r="A2574">
        <v>1689583312653</v>
      </c>
      <c r="B2574">
        <v>1689583312730</v>
      </c>
      <c r="C2574">
        <v>329031.03000000003</v>
      </c>
      <c r="D2574">
        <v>3463389.02</v>
      </c>
      <c r="E2574">
        <v>-1.0779589999999999</v>
      </c>
      <c r="F2574">
        <v>4.66</v>
      </c>
      <c r="G2574">
        <f t="shared" si="40"/>
        <v>77</v>
      </c>
    </row>
    <row r="2575" spans="1:7" x14ac:dyDescent="0.25">
      <c r="A2575">
        <v>1689583312704</v>
      </c>
      <c r="B2575">
        <v>1689583312751</v>
      </c>
      <c r="C2575">
        <v>329031.13</v>
      </c>
      <c r="D2575">
        <v>3463388.81</v>
      </c>
      <c r="E2575">
        <v>-1.0779589999999999</v>
      </c>
      <c r="F2575">
        <v>4.6399999999999997</v>
      </c>
      <c r="G2575">
        <f t="shared" si="40"/>
        <v>47</v>
      </c>
    </row>
    <row r="2576" spans="1:7" x14ac:dyDescent="0.25">
      <c r="A2576">
        <v>1689583312754</v>
      </c>
      <c r="B2576">
        <v>1689583312824</v>
      </c>
      <c r="C2576">
        <v>329031.24</v>
      </c>
      <c r="D2576">
        <v>3463388.54</v>
      </c>
      <c r="E2576">
        <v>-1.0779589999999999</v>
      </c>
      <c r="F2576">
        <v>4.6399999999999997</v>
      </c>
      <c r="G2576">
        <f t="shared" si="40"/>
        <v>70</v>
      </c>
    </row>
    <row r="2577" spans="1:7" x14ac:dyDescent="0.25">
      <c r="A2577">
        <v>1689583312805</v>
      </c>
      <c r="B2577">
        <v>1689583312836</v>
      </c>
      <c r="C2577">
        <v>329031.31</v>
      </c>
      <c r="D2577">
        <v>3463388.38</v>
      </c>
      <c r="E2577">
        <v>-1.0779589999999999</v>
      </c>
      <c r="F2577">
        <v>4.6399999999999997</v>
      </c>
      <c r="G2577">
        <f t="shared" si="40"/>
        <v>31</v>
      </c>
    </row>
    <row r="2578" spans="1:7" x14ac:dyDescent="0.25">
      <c r="A2578">
        <v>1689583312856</v>
      </c>
      <c r="B2578">
        <v>1689583312903</v>
      </c>
      <c r="C2578">
        <v>329031.40999999997</v>
      </c>
      <c r="D2578">
        <v>3463388.12</v>
      </c>
      <c r="E2578">
        <v>-1.0980300000000001</v>
      </c>
      <c r="F2578">
        <v>4.6399999999999997</v>
      </c>
      <c r="G2578">
        <f t="shared" si="40"/>
        <v>47</v>
      </c>
    </row>
    <row r="2579" spans="1:7" x14ac:dyDescent="0.25">
      <c r="A2579">
        <v>1689583312907</v>
      </c>
      <c r="B2579">
        <v>1689583312976</v>
      </c>
      <c r="C2579">
        <v>329031.52</v>
      </c>
      <c r="D2579">
        <v>3463387.85</v>
      </c>
      <c r="E2579">
        <v>-1.0980300000000001</v>
      </c>
      <c r="F2579">
        <v>4.6399999999999997</v>
      </c>
      <c r="G2579">
        <f t="shared" si="40"/>
        <v>69</v>
      </c>
    </row>
    <row r="2580" spans="1:7" x14ac:dyDescent="0.25">
      <c r="A2580">
        <v>1689583312958</v>
      </c>
      <c r="B2580">
        <v>1689583312987</v>
      </c>
      <c r="C2580">
        <v>329031.59000000003</v>
      </c>
      <c r="D2580">
        <v>3463387.68</v>
      </c>
      <c r="E2580">
        <v>-1.0980300000000001</v>
      </c>
      <c r="F2580">
        <v>4.6399999999999997</v>
      </c>
      <c r="G2580">
        <f t="shared" si="40"/>
        <v>29</v>
      </c>
    </row>
    <row r="2581" spans="1:7" x14ac:dyDescent="0.25">
      <c r="A2581">
        <v>1689583313009</v>
      </c>
      <c r="B2581">
        <v>1689583313057</v>
      </c>
      <c r="C2581">
        <v>329031.67999999999</v>
      </c>
      <c r="D2581">
        <v>3463387.42</v>
      </c>
      <c r="E2581">
        <v>-1.0980300000000001</v>
      </c>
      <c r="F2581">
        <v>4.6399999999999997</v>
      </c>
      <c r="G2581">
        <f t="shared" si="40"/>
        <v>48</v>
      </c>
    </row>
    <row r="2582" spans="1:7" x14ac:dyDescent="0.25">
      <c r="A2582">
        <v>1689583313060</v>
      </c>
      <c r="B2582">
        <v>1689583313132</v>
      </c>
      <c r="C2582">
        <v>329031.78000000003</v>
      </c>
      <c r="D2582">
        <v>3463387.2</v>
      </c>
      <c r="E2582">
        <v>-1.11832</v>
      </c>
      <c r="F2582">
        <v>4.6399999999999997</v>
      </c>
      <c r="G2582">
        <f t="shared" si="40"/>
        <v>72</v>
      </c>
    </row>
    <row r="2583" spans="1:7" x14ac:dyDescent="0.25">
      <c r="A2583">
        <v>1689583313111</v>
      </c>
      <c r="B2583">
        <v>1689583313144</v>
      </c>
      <c r="C2583">
        <v>329031.87</v>
      </c>
      <c r="D2583">
        <v>3463386.94</v>
      </c>
      <c r="E2583">
        <v>-1.11832</v>
      </c>
      <c r="F2583">
        <v>4.6399999999999997</v>
      </c>
      <c r="G2583">
        <f t="shared" si="40"/>
        <v>33</v>
      </c>
    </row>
    <row r="2584" spans="1:7" x14ac:dyDescent="0.25">
      <c r="A2584">
        <v>1689583313162</v>
      </c>
      <c r="B2584">
        <v>1689583313214</v>
      </c>
      <c r="C2584">
        <v>329031.94</v>
      </c>
      <c r="D2584">
        <v>3463386.71</v>
      </c>
      <c r="E2584">
        <v>-1.11832</v>
      </c>
      <c r="F2584">
        <v>4.62</v>
      </c>
      <c r="G2584">
        <f t="shared" si="40"/>
        <v>52</v>
      </c>
    </row>
    <row r="2585" spans="1:7" x14ac:dyDescent="0.25">
      <c r="A2585">
        <v>1689583313213</v>
      </c>
      <c r="B2585">
        <v>1689583313290</v>
      </c>
      <c r="C2585">
        <v>329031.96999999997</v>
      </c>
      <c r="D2585">
        <v>3463386.63</v>
      </c>
      <c r="E2585">
        <v>-1.11832</v>
      </c>
      <c r="F2585">
        <v>4.62</v>
      </c>
      <c r="G2585">
        <f t="shared" si="40"/>
        <v>77</v>
      </c>
    </row>
    <row r="2586" spans="1:7" x14ac:dyDescent="0.25">
      <c r="A2586">
        <v>1689583313263</v>
      </c>
      <c r="B2586">
        <v>1689583313290</v>
      </c>
      <c r="C2586">
        <v>329032</v>
      </c>
      <c r="D2586">
        <v>3463386.54</v>
      </c>
      <c r="E2586">
        <v>-1.11832</v>
      </c>
      <c r="F2586">
        <v>4.62</v>
      </c>
      <c r="G2586">
        <f t="shared" si="40"/>
        <v>27</v>
      </c>
    </row>
    <row r="2587" spans="1:7" x14ac:dyDescent="0.25">
      <c r="A2587">
        <v>1689583313314</v>
      </c>
      <c r="B2587">
        <v>1689583313366</v>
      </c>
      <c r="C2587">
        <v>329032.12</v>
      </c>
      <c r="D2587">
        <v>3463386.19</v>
      </c>
      <c r="E2587">
        <v>-1.147554</v>
      </c>
      <c r="F2587">
        <v>4.62</v>
      </c>
      <c r="G2587">
        <f t="shared" si="40"/>
        <v>52</v>
      </c>
    </row>
    <row r="2588" spans="1:7" x14ac:dyDescent="0.25">
      <c r="A2588">
        <v>1689583313365</v>
      </c>
      <c r="B2588">
        <v>1689583313448</v>
      </c>
      <c r="C2588">
        <v>329032.21000000002</v>
      </c>
      <c r="D2588">
        <v>3463385.88</v>
      </c>
      <c r="E2588">
        <v>-1.147554</v>
      </c>
      <c r="F2588">
        <v>4.5999999999999996</v>
      </c>
      <c r="G2588">
        <f t="shared" si="40"/>
        <v>83</v>
      </c>
    </row>
    <row r="2589" spans="1:7" x14ac:dyDescent="0.25">
      <c r="A2589">
        <v>1689583313416</v>
      </c>
      <c r="B2589">
        <v>1689583313448</v>
      </c>
      <c r="C2589">
        <v>329032.27</v>
      </c>
      <c r="D2589">
        <v>3463385.66</v>
      </c>
      <c r="E2589">
        <v>-1.147554</v>
      </c>
      <c r="F2589">
        <v>4.58</v>
      </c>
      <c r="G2589">
        <f t="shared" si="40"/>
        <v>32</v>
      </c>
    </row>
    <row r="2590" spans="1:7" x14ac:dyDescent="0.25">
      <c r="A2590">
        <v>1689583313466</v>
      </c>
      <c r="B2590">
        <v>1689583313522</v>
      </c>
      <c r="C2590">
        <v>329032.34999999998</v>
      </c>
      <c r="D2590">
        <v>3463385.43</v>
      </c>
      <c r="E2590">
        <v>-1.186169</v>
      </c>
      <c r="F2590">
        <v>4.58</v>
      </c>
      <c r="G2590">
        <f t="shared" si="40"/>
        <v>56</v>
      </c>
    </row>
    <row r="2591" spans="1:7" x14ac:dyDescent="0.25">
      <c r="A2591">
        <v>1689583313517</v>
      </c>
      <c r="B2591">
        <v>1689583313537</v>
      </c>
      <c r="C2591">
        <v>329032.42</v>
      </c>
      <c r="D2591">
        <v>3463385.17</v>
      </c>
      <c r="E2591">
        <v>-1.186169</v>
      </c>
      <c r="F2591">
        <v>4.5599999999999996</v>
      </c>
      <c r="G2591">
        <f t="shared" si="40"/>
        <v>20</v>
      </c>
    </row>
    <row r="2592" spans="1:7" x14ac:dyDescent="0.25">
      <c r="A2592">
        <v>1689583313567</v>
      </c>
      <c r="B2592">
        <v>1689583313610</v>
      </c>
      <c r="C2592">
        <v>329032.46000000002</v>
      </c>
      <c r="D2592">
        <v>3463384.99</v>
      </c>
      <c r="E2592">
        <v>-1.186169</v>
      </c>
      <c r="F2592">
        <v>4.5599999999999996</v>
      </c>
      <c r="G2592">
        <f t="shared" si="40"/>
        <v>43</v>
      </c>
    </row>
    <row r="2593" spans="1:7" x14ac:dyDescent="0.25">
      <c r="A2593">
        <v>1689583313618</v>
      </c>
      <c r="B2593">
        <v>1689583313684</v>
      </c>
      <c r="C2593">
        <v>329032.53999999998</v>
      </c>
      <c r="D2593">
        <v>3463384.72</v>
      </c>
      <c r="E2593">
        <v>-1.186169</v>
      </c>
      <c r="F2593">
        <v>4.54</v>
      </c>
      <c r="G2593">
        <f t="shared" si="40"/>
        <v>66</v>
      </c>
    </row>
    <row r="2594" spans="1:7" x14ac:dyDescent="0.25">
      <c r="A2594">
        <v>1689583313668</v>
      </c>
      <c r="B2594">
        <v>1689583313695</v>
      </c>
      <c r="C2594">
        <v>329032.56</v>
      </c>
      <c r="D2594">
        <v>3463384.59</v>
      </c>
      <c r="E2594">
        <v>-1.21824</v>
      </c>
      <c r="F2594">
        <v>4.54</v>
      </c>
      <c r="G2594">
        <f t="shared" si="40"/>
        <v>27</v>
      </c>
    </row>
    <row r="2595" spans="1:7" x14ac:dyDescent="0.25">
      <c r="A2595">
        <v>1689583313719</v>
      </c>
      <c r="B2595">
        <v>1689583313770</v>
      </c>
      <c r="C2595">
        <v>329032.62</v>
      </c>
      <c r="D2595">
        <v>3463384.36</v>
      </c>
      <c r="E2595">
        <v>-1.21824</v>
      </c>
      <c r="F2595">
        <v>4.54</v>
      </c>
      <c r="G2595">
        <f t="shared" si="40"/>
        <v>51</v>
      </c>
    </row>
    <row r="2596" spans="1:7" x14ac:dyDescent="0.25">
      <c r="A2596">
        <v>1689583313770</v>
      </c>
      <c r="B2596">
        <v>1689583313846</v>
      </c>
      <c r="C2596">
        <v>329032.69</v>
      </c>
      <c r="D2596">
        <v>3463384.1</v>
      </c>
      <c r="E2596">
        <v>-1.21824</v>
      </c>
      <c r="F2596">
        <v>4.54</v>
      </c>
      <c r="G2596">
        <f t="shared" si="40"/>
        <v>76</v>
      </c>
    </row>
    <row r="2597" spans="1:7" x14ac:dyDescent="0.25">
      <c r="A2597">
        <v>1689583313770</v>
      </c>
      <c r="B2597">
        <v>1689583313846</v>
      </c>
      <c r="C2597">
        <v>329032.69</v>
      </c>
      <c r="D2597">
        <v>3463384.1</v>
      </c>
      <c r="E2597">
        <v>-1.21824</v>
      </c>
      <c r="F2597">
        <v>4.54</v>
      </c>
      <c r="G2597">
        <f t="shared" si="40"/>
        <v>76</v>
      </c>
    </row>
    <row r="2598" spans="1:7" x14ac:dyDescent="0.25">
      <c r="A2598">
        <v>1689583313820</v>
      </c>
      <c r="B2598">
        <v>1689583313920</v>
      </c>
      <c r="C2598">
        <v>329032.71999999997</v>
      </c>
      <c r="D2598">
        <v>3463383.92</v>
      </c>
      <c r="E2598">
        <v>-1.21824</v>
      </c>
      <c r="F2598">
        <v>4.54</v>
      </c>
      <c r="G2598">
        <f t="shared" si="40"/>
        <v>100</v>
      </c>
    </row>
    <row r="2599" spans="1:7" x14ac:dyDescent="0.25">
      <c r="A2599">
        <v>1689583313871</v>
      </c>
      <c r="B2599">
        <v>1689583314000</v>
      </c>
      <c r="C2599">
        <v>329032.78000000003</v>
      </c>
      <c r="D2599">
        <v>3463383.64</v>
      </c>
      <c r="E2599">
        <v>-1.2433289999999999</v>
      </c>
      <c r="F2599">
        <v>4.54</v>
      </c>
      <c r="G2599">
        <f t="shared" si="40"/>
        <v>129</v>
      </c>
    </row>
    <row r="2600" spans="1:7" x14ac:dyDescent="0.25">
      <c r="A2600">
        <v>1689583313922</v>
      </c>
      <c r="B2600">
        <v>1689583314000</v>
      </c>
      <c r="C2600">
        <v>329032.83</v>
      </c>
      <c r="D2600">
        <v>3463383.42</v>
      </c>
      <c r="E2600">
        <v>-1.2433289999999999</v>
      </c>
      <c r="F2600">
        <v>4.5199999999999996</v>
      </c>
      <c r="G2600">
        <f t="shared" si="40"/>
        <v>78</v>
      </c>
    </row>
    <row r="2601" spans="1:7" x14ac:dyDescent="0.25">
      <c r="A2601">
        <v>1689583313972</v>
      </c>
      <c r="B2601">
        <v>1689583314074</v>
      </c>
      <c r="C2601">
        <v>329032.84999999998</v>
      </c>
      <c r="D2601">
        <v>3463383.33</v>
      </c>
      <c r="E2601">
        <v>-1.2433289999999999</v>
      </c>
      <c r="F2601">
        <v>4.5</v>
      </c>
      <c r="G2601">
        <f t="shared" si="40"/>
        <v>102</v>
      </c>
    </row>
    <row r="2602" spans="1:7" x14ac:dyDescent="0.25">
      <c r="A2602">
        <v>1689583314023</v>
      </c>
      <c r="B2602">
        <v>1689583314087</v>
      </c>
      <c r="C2602">
        <v>329032.92</v>
      </c>
      <c r="D2602">
        <v>3463382.93</v>
      </c>
      <c r="E2602">
        <v>-1.2433289999999999</v>
      </c>
      <c r="F2602">
        <v>4.5</v>
      </c>
      <c r="G2602">
        <f t="shared" si="40"/>
        <v>64</v>
      </c>
    </row>
    <row r="2603" spans="1:7" x14ac:dyDescent="0.25">
      <c r="A2603">
        <v>1689583314074</v>
      </c>
      <c r="B2603">
        <v>1689583314162</v>
      </c>
      <c r="C2603">
        <v>329032.96000000002</v>
      </c>
      <c r="D2603">
        <v>3463382.71</v>
      </c>
      <c r="E2603">
        <v>-1.2753989999999999</v>
      </c>
      <c r="F2603">
        <v>4.4800000000000004</v>
      </c>
      <c r="G2603">
        <f t="shared" si="40"/>
        <v>88</v>
      </c>
    </row>
    <row r="2604" spans="1:7" x14ac:dyDescent="0.25">
      <c r="A2604">
        <v>1689583314124</v>
      </c>
      <c r="B2604">
        <v>1689583314236</v>
      </c>
      <c r="C2604">
        <v>329032.99</v>
      </c>
      <c r="D2604">
        <v>3463382.53</v>
      </c>
      <c r="E2604">
        <v>-1.2753989999999999</v>
      </c>
      <c r="F2604">
        <v>4.4800000000000004</v>
      </c>
      <c r="G2604">
        <f t="shared" si="40"/>
        <v>112</v>
      </c>
    </row>
    <row r="2605" spans="1:7" x14ac:dyDescent="0.25">
      <c r="A2605">
        <v>1689583314176</v>
      </c>
      <c r="B2605">
        <v>1689583314250</v>
      </c>
      <c r="C2605">
        <v>329033.02</v>
      </c>
      <c r="D2605">
        <v>3463382.26</v>
      </c>
      <c r="E2605">
        <v>-1.2753989999999999</v>
      </c>
      <c r="F2605">
        <v>4.46</v>
      </c>
      <c r="G2605">
        <f t="shared" si="40"/>
        <v>74</v>
      </c>
    </row>
    <row r="2606" spans="1:7" x14ac:dyDescent="0.25">
      <c r="A2606">
        <v>1689583314226</v>
      </c>
      <c r="B2606">
        <v>1689583314320</v>
      </c>
      <c r="C2606">
        <v>329033.05</v>
      </c>
      <c r="D2606">
        <v>3463381.98</v>
      </c>
      <c r="E2606">
        <v>-1.3122689999999999</v>
      </c>
      <c r="F2606">
        <v>4.46</v>
      </c>
      <c r="G2606">
        <f t="shared" si="40"/>
        <v>94</v>
      </c>
    </row>
    <row r="2607" spans="1:7" x14ac:dyDescent="0.25">
      <c r="A2607">
        <v>1689583314277</v>
      </c>
      <c r="B2607">
        <v>1689583314402</v>
      </c>
      <c r="C2607">
        <v>329033.09000000003</v>
      </c>
      <c r="D2607">
        <v>3463381.76</v>
      </c>
      <c r="E2607">
        <v>-1.3122689999999999</v>
      </c>
      <c r="F2607">
        <v>4.46</v>
      </c>
      <c r="G2607">
        <f t="shared" si="40"/>
        <v>125</v>
      </c>
    </row>
    <row r="2608" spans="1:7" x14ac:dyDescent="0.25">
      <c r="A2608">
        <v>1689583314327</v>
      </c>
      <c r="B2608">
        <v>1689583314402</v>
      </c>
      <c r="C2608">
        <v>329033.09999999998</v>
      </c>
      <c r="D2608">
        <v>3463381.72</v>
      </c>
      <c r="E2608">
        <v>-1.3122689999999999</v>
      </c>
      <c r="F2608">
        <v>4.4400000000000004</v>
      </c>
      <c r="G2608">
        <f t="shared" si="40"/>
        <v>75</v>
      </c>
    </row>
    <row r="2609" spans="1:7" x14ac:dyDescent="0.25">
      <c r="A2609">
        <v>1689583314378</v>
      </c>
      <c r="B2609">
        <v>1689583314476</v>
      </c>
      <c r="C2609">
        <v>329033.13</v>
      </c>
      <c r="D2609">
        <v>3463381.41</v>
      </c>
      <c r="E2609">
        <v>-1.3122689999999999</v>
      </c>
      <c r="F2609">
        <v>4.4400000000000004</v>
      </c>
      <c r="G2609">
        <f t="shared" si="40"/>
        <v>98</v>
      </c>
    </row>
    <row r="2610" spans="1:7" x14ac:dyDescent="0.25">
      <c r="A2610">
        <v>1689583314429</v>
      </c>
      <c r="B2610">
        <v>1689583314498</v>
      </c>
      <c r="C2610">
        <v>329033.14</v>
      </c>
      <c r="D2610">
        <v>3463381.18</v>
      </c>
      <c r="E2610">
        <v>-1.3122689999999999</v>
      </c>
      <c r="F2610">
        <v>4.4400000000000004</v>
      </c>
      <c r="G2610">
        <f t="shared" si="40"/>
        <v>69</v>
      </c>
    </row>
    <row r="2611" spans="1:7" x14ac:dyDescent="0.25">
      <c r="A2611">
        <v>1689583314480</v>
      </c>
      <c r="B2611">
        <v>1689583314572</v>
      </c>
      <c r="C2611">
        <v>329033.17</v>
      </c>
      <c r="D2611">
        <v>3463380.96</v>
      </c>
      <c r="E2611">
        <v>-1.3432489999999999</v>
      </c>
      <c r="F2611">
        <v>4.42</v>
      </c>
      <c r="G2611">
        <f t="shared" si="40"/>
        <v>92</v>
      </c>
    </row>
    <row r="2612" spans="1:7" x14ac:dyDescent="0.25">
      <c r="A2612">
        <v>1689583314531</v>
      </c>
      <c r="B2612">
        <v>1689583314646</v>
      </c>
      <c r="C2612">
        <v>329033.18</v>
      </c>
      <c r="D2612">
        <v>3463380.7</v>
      </c>
      <c r="E2612">
        <v>-1.3432489999999999</v>
      </c>
      <c r="F2612">
        <v>4.42</v>
      </c>
      <c r="G2612">
        <f t="shared" si="40"/>
        <v>115</v>
      </c>
    </row>
    <row r="2613" spans="1:7" x14ac:dyDescent="0.25">
      <c r="A2613">
        <v>1689583314582</v>
      </c>
      <c r="B2613">
        <v>1689583314646</v>
      </c>
      <c r="C2613">
        <v>329033.19</v>
      </c>
      <c r="D2613">
        <v>3463380.52</v>
      </c>
      <c r="E2613">
        <v>-1.3432489999999999</v>
      </c>
      <c r="F2613">
        <v>4.4000000000000004</v>
      </c>
      <c r="G2613">
        <f t="shared" si="40"/>
        <v>64</v>
      </c>
    </row>
    <row r="2614" spans="1:7" x14ac:dyDescent="0.25">
      <c r="A2614">
        <v>1689583314632</v>
      </c>
      <c r="B2614">
        <v>1689583314722</v>
      </c>
      <c r="C2614">
        <v>329033.21000000002</v>
      </c>
      <c r="D2614">
        <v>3463380.25</v>
      </c>
      <c r="E2614">
        <v>-1.3432489999999999</v>
      </c>
      <c r="F2614">
        <v>4.38</v>
      </c>
      <c r="G2614">
        <f t="shared" si="40"/>
        <v>90</v>
      </c>
    </row>
    <row r="2615" spans="1:7" x14ac:dyDescent="0.25">
      <c r="A2615">
        <v>1689583314683</v>
      </c>
      <c r="B2615">
        <v>1689583314796</v>
      </c>
      <c r="C2615">
        <v>329033.21000000002</v>
      </c>
      <c r="D2615">
        <v>3463380.03</v>
      </c>
      <c r="E2615">
        <v>-1.3853549999999999</v>
      </c>
      <c r="F2615">
        <v>4.38</v>
      </c>
      <c r="G2615">
        <f t="shared" si="40"/>
        <v>113</v>
      </c>
    </row>
    <row r="2616" spans="1:7" x14ac:dyDescent="0.25">
      <c r="A2616">
        <v>1689583314733</v>
      </c>
      <c r="B2616">
        <v>1689583314796</v>
      </c>
      <c r="C2616">
        <v>329033.21999999997</v>
      </c>
      <c r="D2616">
        <v>3463379.76</v>
      </c>
      <c r="E2616">
        <v>-1.3853549999999999</v>
      </c>
      <c r="F2616">
        <v>4.38</v>
      </c>
      <c r="G2616">
        <f t="shared" si="40"/>
        <v>63</v>
      </c>
    </row>
    <row r="2617" spans="1:7" x14ac:dyDescent="0.25">
      <c r="A2617">
        <v>1689583314784</v>
      </c>
      <c r="B2617">
        <v>1689583314867</v>
      </c>
      <c r="C2617">
        <v>329033.21000000002</v>
      </c>
      <c r="D2617">
        <v>3463379.54</v>
      </c>
      <c r="E2617">
        <v>-1.3853549999999999</v>
      </c>
      <c r="F2617">
        <v>4.3600000000000003</v>
      </c>
      <c r="G2617">
        <f t="shared" si="40"/>
        <v>83</v>
      </c>
    </row>
    <row r="2618" spans="1:7" x14ac:dyDescent="0.25">
      <c r="A2618">
        <v>1689583314835</v>
      </c>
      <c r="B2618">
        <v>1689583314937</v>
      </c>
      <c r="C2618">
        <v>329033.21000000002</v>
      </c>
      <c r="D2618">
        <v>3463379.32</v>
      </c>
      <c r="E2618">
        <v>-1.436842</v>
      </c>
      <c r="F2618">
        <v>4.3600000000000003</v>
      </c>
      <c r="G2618">
        <f t="shared" si="40"/>
        <v>102</v>
      </c>
    </row>
    <row r="2619" spans="1:7" x14ac:dyDescent="0.25">
      <c r="A2619">
        <v>1689583314885</v>
      </c>
      <c r="B2619">
        <v>1689583314954</v>
      </c>
      <c r="C2619">
        <v>329033.21000000002</v>
      </c>
      <c r="D2619">
        <v>3463379.06</v>
      </c>
      <c r="E2619">
        <v>-1.436842</v>
      </c>
      <c r="F2619">
        <v>4.3600000000000003</v>
      </c>
      <c r="G2619">
        <f t="shared" si="40"/>
        <v>69</v>
      </c>
    </row>
    <row r="2620" spans="1:7" x14ac:dyDescent="0.25">
      <c r="A2620">
        <v>1689583314936</v>
      </c>
      <c r="B2620">
        <v>1689583315024</v>
      </c>
      <c r="C2620">
        <v>329033.2</v>
      </c>
      <c r="D2620">
        <v>3463378.84</v>
      </c>
      <c r="E2620">
        <v>-1.436842</v>
      </c>
      <c r="F2620">
        <v>4.34</v>
      </c>
      <c r="G2620">
        <f t="shared" si="40"/>
        <v>88</v>
      </c>
    </row>
    <row r="2621" spans="1:7" x14ac:dyDescent="0.25">
      <c r="A2621">
        <v>1689583314987</v>
      </c>
      <c r="B2621">
        <v>1689583315037</v>
      </c>
      <c r="C2621">
        <v>329033.2</v>
      </c>
      <c r="D2621">
        <v>3463378.75</v>
      </c>
      <c r="E2621">
        <v>-1.436842</v>
      </c>
      <c r="F2621">
        <v>4.34</v>
      </c>
      <c r="G2621">
        <f t="shared" si="40"/>
        <v>50</v>
      </c>
    </row>
    <row r="2622" spans="1:7" x14ac:dyDescent="0.25">
      <c r="A2622">
        <v>1689583315038</v>
      </c>
      <c r="B2622">
        <v>1689583315105</v>
      </c>
      <c r="C2622">
        <v>329033.18</v>
      </c>
      <c r="D2622">
        <v>3463378.49</v>
      </c>
      <c r="E2622">
        <v>-1.436842</v>
      </c>
      <c r="F2622">
        <v>4.32</v>
      </c>
      <c r="G2622">
        <f t="shared" si="40"/>
        <v>67</v>
      </c>
    </row>
    <row r="2623" spans="1:7" x14ac:dyDescent="0.25">
      <c r="A2623">
        <v>1689583315089</v>
      </c>
      <c r="B2623">
        <v>1689583315180</v>
      </c>
      <c r="C2623">
        <v>329033.17</v>
      </c>
      <c r="D2623">
        <v>3463378.28</v>
      </c>
      <c r="E2623">
        <v>-1.4767669999999999</v>
      </c>
      <c r="F2623">
        <v>4.3</v>
      </c>
      <c r="G2623">
        <f t="shared" si="40"/>
        <v>91</v>
      </c>
    </row>
    <row r="2624" spans="1:7" x14ac:dyDescent="0.25">
      <c r="A2624">
        <v>1689583315139</v>
      </c>
      <c r="B2624">
        <v>1689583315190</v>
      </c>
      <c r="C2624">
        <v>329033.15000000002</v>
      </c>
      <c r="D2624">
        <v>3463378.01</v>
      </c>
      <c r="E2624">
        <v>-1.4767669999999999</v>
      </c>
      <c r="F2624">
        <v>4.3</v>
      </c>
      <c r="G2624">
        <f t="shared" si="40"/>
        <v>51</v>
      </c>
    </row>
    <row r="2625" spans="1:7" x14ac:dyDescent="0.25">
      <c r="A2625">
        <v>1689583315189</v>
      </c>
      <c r="B2625">
        <v>1689583315264</v>
      </c>
      <c r="C2625">
        <v>329033.13</v>
      </c>
      <c r="D2625">
        <v>3463377.8</v>
      </c>
      <c r="E2625">
        <v>-1.4767669999999999</v>
      </c>
      <c r="F2625">
        <v>4.28</v>
      </c>
      <c r="G2625">
        <f t="shared" si="40"/>
        <v>75</v>
      </c>
    </row>
    <row r="2626" spans="1:7" x14ac:dyDescent="0.25">
      <c r="A2626">
        <v>1689583315240</v>
      </c>
      <c r="B2626">
        <v>1689583315338</v>
      </c>
      <c r="C2626">
        <v>329033.12</v>
      </c>
      <c r="D2626">
        <v>3463377.67</v>
      </c>
      <c r="E2626">
        <v>-1.4767669999999999</v>
      </c>
      <c r="F2626">
        <v>4.28</v>
      </c>
      <c r="G2626">
        <f t="shared" si="40"/>
        <v>98</v>
      </c>
    </row>
    <row r="2627" spans="1:7" x14ac:dyDescent="0.25">
      <c r="A2627">
        <v>1689583315291</v>
      </c>
      <c r="B2627">
        <v>1689583315355</v>
      </c>
      <c r="C2627">
        <v>329033.09999999998</v>
      </c>
      <c r="D2627">
        <v>3463377.54</v>
      </c>
      <c r="E2627">
        <v>-1.526945</v>
      </c>
      <c r="F2627">
        <v>4.28</v>
      </c>
      <c r="G2627">
        <f t="shared" ref="G2627:G2690" si="41">B2627-A2627</f>
        <v>64</v>
      </c>
    </row>
    <row r="2628" spans="1:7" x14ac:dyDescent="0.25">
      <c r="A2628">
        <v>1689583315341</v>
      </c>
      <c r="B2628">
        <v>1689583315430</v>
      </c>
      <c r="C2628">
        <v>329033.06</v>
      </c>
      <c r="D2628">
        <v>3463377.15</v>
      </c>
      <c r="E2628">
        <v>-1.526945</v>
      </c>
      <c r="F2628">
        <v>4.28</v>
      </c>
      <c r="G2628">
        <f t="shared" si="41"/>
        <v>89</v>
      </c>
    </row>
    <row r="2629" spans="1:7" x14ac:dyDescent="0.25">
      <c r="A2629">
        <v>1689583315392</v>
      </c>
      <c r="B2629">
        <v>1689583315442</v>
      </c>
      <c r="C2629">
        <v>329033.03999999998</v>
      </c>
      <c r="D2629">
        <v>3463376.94</v>
      </c>
      <c r="E2629">
        <v>-1.526945</v>
      </c>
      <c r="F2629">
        <v>4.28</v>
      </c>
      <c r="G2629">
        <f t="shared" si="41"/>
        <v>50</v>
      </c>
    </row>
    <row r="2630" spans="1:7" x14ac:dyDescent="0.25">
      <c r="A2630">
        <v>1689583315442</v>
      </c>
      <c r="B2630">
        <v>1689583315509</v>
      </c>
      <c r="C2630">
        <v>329033.01</v>
      </c>
      <c r="D2630">
        <v>3463376.73</v>
      </c>
      <c r="E2630">
        <v>-1.5675239999999999</v>
      </c>
      <c r="F2630">
        <v>4.28</v>
      </c>
      <c r="G2630">
        <f t="shared" si="41"/>
        <v>67</v>
      </c>
    </row>
    <row r="2631" spans="1:7" x14ac:dyDescent="0.25">
      <c r="A2631">
        <v>1689583315493</v>
      </c>
      <c r="B2631">
        <v>1689583315584</v>
      </c>
      <c r="C2631">
        <v>329032.96999999997</v>
      </c>
      <c r="D2631">
        <v>3463376.51</v>
      </c>
      <c r="E2631">
        <v>-1.5675239999999999</v>
      </c>
      <c r="F2631">
        <v>4.26</v>
      </c>
      <c r="G2631">
        <f t="shared" si="41"/>
        <v>91</v>
      </c>
    </row>
    <row r="2632" spans="1:7" x14ac:dyDescent="0.25">
      <c r="A2632">
        <v>1689583315543</v>
      </c>
      <c r="B2632">
        <v>1689583315595</v>
      </c>
      <c r="C2632">
        <v>329032.93</v>
      </c>
      <c r="D2632">
        <v>3463376.21</v>
      </c>
      <c r="E2632">
        <v>-1.5675239999999999</v>
      </c>
      <c r="F2632">
        <v>4.26</v>
      </c>
      <c r="G2632">
        <f t="shared" si="41"/>
        <v>52</v>
      </c>
    </row>
    <row r="2633" spans="1:7" x14ac:dyDescent="0.25">
      <c r="A2633">
        <v>1689583315594</v>
      </c>
      <c r="B2633">
        <v>1689583315670</v>
      </c>
      <c r="C2633">
        <v>329032.90000000002</v>
      </c>
      <c r="D2633">
        <v>3463376.08</v>
      </c>
      <c r="E2633">
        <v>-1.5675239999999999</v>
      </c>
      <c r="F2633">
        <v>4.26</v>
      </c>
      <c r="G2633">
        <f t="shared" si="41"/>
        <v>76</v>
      </c>
    </row>
    <row r="2634" spans="1:7" x14ac:dyDescent="0.25">
      <c r="A2634">
        <v>1689583315644</v>
      </c>
      <c r="B2634">
        <v>1689583315746</v>
      </c>
      <c r="C2634">
        <v>329032.84999999998</v>
      </c>
      <c r="D2634">
        <v>3463375.78</v>
      </c>
      <c r="E2634">
        <v>-1.605267</v>
      </c>
      <c r="F2634">
        <v>4.26</v>
      </c>
      <c r="G2634">
        <f t="shared" si="41"/>
        <v>102</v>
      </c>
    </row>
    <row r="2635" spans="1:7" x14ac:dyDescent="0.25">
      <c r="A2635">
        <v>1689583315695</v>
      </c>
      <c r="B2635">
        <v>1689583315757</v>
      </c>
      <c r="C2635">
        <v>329032.81</v>
      </c>
      <c r="D2635">
        <v>3463375.57</v>
      </c>
      <c r="E2635">
        <v>-1.605267</v>
      </c>
      <c r="F2635">
        <v>4.26</v>
      </c>
      <c r="G2635">
        <f t="shared" si="41"/>
        <v>62</v>
      </c>
    </row>
    <row r="2636" spans="1:7" x14ac:dyDescent="0.25">
      <c r="A2636">
        <v>1689583315746</v>
      </c>
      <c r="B2636">
        <v>1689583315825</v>
      </c>
      <c r="C2636">
        <v>329032.77</v>
      </c>
      <c r="D2636">
        <v>3463375.4</v>
      </c>
      <c r="E2636">
        <v>-1.605267</v>
      </c>
      <c r="F2636">
        <v>4.26</v>
      </c>
      <c r="G2636">
        <f t="shared" si="41"/>
        <v>79</v>
      </c>
    </row>
    <row r="2637" spans="1:7" x14ac:dyDescent="0.25">
      <c r="A2637">
        <v>1689583315797</v>
      </c>
      <c r="B2637">
        <v>1689583315902</v>
      </c>
      <c r="C2637">
        <v>329032.73</v>
      </c>
      <c r="D2637">
        <v>3463375.22</v>
      </c>
      <c r="E2637">
        <v>-1.605267</v>
      </c>
      <c r="F2637">
        <v>4.26</v>
      </c>
      <c r="G2637">
        <f t="shared" si="41"/>
        <v>105</v>
      </c>
    </row>
    <row r="2638" spans="1:7" x14ac:dyDescent="0.25">
      <c r="A2638">
        <v>1689583315847</v>
      </c>
      <c r="B2638">
        <v>1689583315902</v>
      </c>
      <c r="C2638">
        <v>329032.68</v>
      </c>
      <c r="D2638">
        <v>3463375.02</v>
      </c>
      <c r="E2638">
        <v>-1.647373</v>
      </c>
      <c r="F2638">
        <v>4.26</v>
      </c>
      <c r="G2638">
        <f t="shared" si="41"/>
        <v>55</v>
      </c>
    </row>
    <row r="2639" spans="1:7" x14ac:dyDescent="0.25">
      <c r="A2639">
        <v>1689583315898</v>
      </c>
      <c r="B2639">
        <v>1689583315972</v>
      </c>
      <c r="C2639">
        <v>329032.62</v>
      </c>
      <c r="D2639">
        <v>3463374.76</v>
      </c>
      <c r="E2639">
        <v>-1.647373</v>
      </c>
      <c r="F2639">
        <v>4.26</v>
      </c>
      <c r="G2639">
        <f t="shared" si="41"/>
        <v>74</v>
      </c>
    </row>
    <row r="2640" spans="1:7" x14ac:dyDescent="0.25">
      <c r="A2640">
        <v>1689583315949</v>
      </c>
      <c r="B2640">
        <v>1689583316048</v>
      </c>
      <c r="C2640">
        <v>329032.57</v>
      </c>
      <c r="D2640">
        <v>3463374.55</v>
      </c>
      <c r="E2640">
        <v>-1.647373</v>
      </c>
      <c r="F2640">
        <v>4.26</v>
      </c>
      <c r="G2640">
        <f t="shared" si="41"/>
        <v>99</v>
      </c>
    </row>
    <row r="2641" spans="1:7" x14ac:dyDescent="0.25">
      <c r="A2641">
        <v>1689583315999</v>
      </c>
      <c r="B2641">
        <v>1689583316048</v>
      </c>
      <c r="C2641">
        <v>329032.51</v>
      </c>
      <c r="D2641">
        <v>3463374.34</v>
      </c>
      <c r="E2641">
        <v>-1.647373</v>
      </c>
      <c r="F2641">
        <v>4.26</v>
      </c>
      <c r="G2641">
        <f t="shared" si="41"/>
        <v>49</v>
      </c>
    </row>
    <row r="2642" spans="1:7" x14ac:dyDescent="0.25">
      <c r="A2642">
        <v>1689583316050</v>
      </c>
      <c r="B2642">
        <v>1689583316117</v>
      </c>
      <c r="C2642">
        <v>329032.45</v>
      </c>
      <c r="D2642">
        <v>3463374.13</v>
      </c>
      <c r="E2642">
        <v>-1.680752</v>
      </c>
      <c r="F2642">
        <v>4.26</v>
      </c>
      <c r="G2642">
        <f t="shared" si="41"/>
        <v>67</v>
      </c>
    </row>
    <row r="2643" spans="1:7" x14ac:dyDescent="0.25">
      <c r="A2643">
        <v>1689583316101</v>
      </c>
      <c r="B2643">
        <v>1689583316187</v>
      </c>
      <c r="C2643">
        <v>329032.40000000002</v>
      </c>
      <c r="D2643">
        <v>3463373.93</v>
      </c>
      <c r="E2643">
        <v>-1.680752</v>
      </c>
      <c r="F2643">
        <v>4.26</v>
      </c>
      <c r="G2643">
        <f t="shared" si="41"/>
        <v>86</v>
      </c>
    </row>
    <row r="2644" spans="1:7" x14ac:dyDescent="0.25">
      <c r="A2644">
        <v>1689583316152</v>
      </c>
      <c r="B2644">
        <v>1689583316202</v>
      </c>
      <c r="C2644">
        <v>329032.32000000001</v>
      </c>
      <c r="D2644">
        <v>3463373.68</v>
      </c>
      <c r="E2644">
        <v>-1.680752</v>
      </c>
      <c r="F2644">
        <v>4.26</v>
      </c>
      <c r="G2644">
        <f t="shared" si="41"/>
        <v>50</v>
      </c>
    </row>
    <row r="2645" spans="1:7" x14ac:dyDescent="0.25">
      <c r="A2645">
        <v>1689583316202</v>
      </c>
      <c r="B2645">
        <v>1689583316272</v>
      </c>
      <c r="C2645">
        <v>329032.25</v>
      </c>
      <c r="D2645">
        <v>3463373.48</v>
      </c>
      <c r="E2645">
        <v>-1.680752</v>
      </c>
      <c r="F2645">
        <v>4.26</v>
      </c>
      <c r="G2645">
        <f t="shared" si="41"/>
        <v>70</v>
      </c>
    </row>
    <row r="2646" spans="1:7" x14ac:dyDescent="0.25">
      <c r="A2646">
        <v>1689583316252</v>
      </c>
      <c r="B2646">
        <v>1689583316339</v>
      </c>
      <c r="C2646">
        <v>329032.18</v>
      </c>
      <c r="D2646">
        <v>3463373.27</v>
      </c>
      <c r="E2646">
        <v>-1.734421</v>
      </c>
      <c r="F2646">
        <v>4.26</v>
      </c>
      <c r="G2646">
        <f t="shared" si="41"/>
        <v>87</v>
      </c>
    </row>
    <row r="2647" spans="1:7" x14ac:dyDescent="0.25">
      <c r="A2647">
        <v>1689583316303</v>
      </c>
      <c r="B2647">
        <v>1689583316356</v>
      </c>
      <c r="C2647">
        <v>329032.12</v>
      </c>
      <c r="D2647">
        <v>3463373.07</v>
      </c>
      <c r="E2647">
        <v>-1.734421</v>
      </c>
      <c r="F2647">
        <v>4.26</v>
      </c>
      <c r="G2647">
        <f t="shared" si="41"/>
        <v>53</v>
      </c>
    </row>
    <row r="2648" spans="1:7" x14ac:dyDescent="0.25">
      <c r="A2648">
        <v>1689583316354</v>
      </c>
      <c r="B2648">
        <v>1689583316432</v>
      </c>
      <c r="C2648">
        <v>329032.03000000003</v>
      </c>
      <c r="D2648">
        <v>3463372.82</v>
      </c>
      <c r="E2648">
        <v>-1.734421</v>
      </c>
      <c r="F2648">
        <v>4.26</v>
      </c>
      <c r="G2648">
        <f t="shared" si="41"/>
        <v>78</v>
      </c>
    </row>
    <row r="2649" spans="1:7" x14ac:dyDescent="0.25">
      <c r="A2649">
        <v>1689583316405</v>
      </c>
      <c r="B2649">
        <v>1689583316452</v>
      </c>
      <c r="C2649">
        <v>329031.95</v>
      </c>
      <c r="D2649">
        <v>3463372.62</v>
      </c>
      <c r="E2649">
        <v>-1.734421</v>
      </c>
      <c r="F2649">
        <v>4.26</v>
      </c>
      <c r="G2649">
        <f t="shared" si="41"/>
        <v>47</v>
      </c>
    </row>
    <row r="2650" spans="1:7" x14ac:dyDescent="0.25">
      <c r="A2650">
        <v>1689583316455</v>
      </c>
      <c r="B2650">
        <v>1689583316526</v>
      </c>
      <c r="C2650">
        <v>329031.88</v>
      </c>
      <c r="D2650">
        <v>3463372.41</v>
      </c>
      <c r="E2650">
        <v>-1.7828539999999999</v>
      </c>
      <c r="F2650">
        <v>4.26</v>
      </c>
      <c r="G2650">
        <f t="shared" si="41"/>
        <v>71</v>
      </c>
    </row>
    <row r="2651" spans="1:7" x14ac:dyDescent="0.25">
      <c r="A2651">
        <v>1689583316506</v>
      </c>
      <c r="B2651">
        <v>1689583316610</v>
      </c>
      <c r="C2651">
        <v>329031.8</v>
      </c>
      <c r="D2651">
        <v>3463372.21</v>
      </c>
      <c r="E2651">
        <v>-1.7828539999999999</v>
      </c>
      <c r="F2651">
        <v>4.26</v>
      </c>
      <c r="G2651">
        <f t="shared" si="41"/>
        <v>104</v>
      </c>
    </row>
    <row r="2652" spans="1:7" x14ac:dyDescent="0.25">
      <c r="A2652">
        <v>1689583316556</v>
      </c>
      <c r="B2652">
        <v>1689583316610</v>
      </c>
      <c r="C2652">
        <v>329031.77</v>
      </c>
      <c r="D2652">
        <v>3463372.14</v>
      </c>
      <c r="E2652">
        <v>-1.7828539999999999</v>
      </c>
      <c r="F2652">
        <v>4.26</v>
      </c>
      <c r="G2652">
        <f t="shared" si="41"/>
        <v>54</v>
      </c>
    </row>
    <row r="2653" spans="1:7" x14ac:dyDescent="0.25">
      <c r="A2653">
        <v>1689583316607</v>
      </c>
      <c r="B2653">
        <v>1689583316684</v>
      </c>
      <c r="C2653">
        <v>329031.73</v>
      </c>
      <c r="D2653">
        <v>3463372.06</v>
      </c>
      <c r="E2653">
        <v>-1.7828539999999999</v>
      </c>
      <c r="F2653">
        <v>4.26</v>
      </c>
      <c r="G2653">
        <f t="shared" si="41"/>
        <v>77</v>
      </c>
    </row>
    <row r="2654" spans="1:7" x14ac:dyDescent="0.25">
      <c r="A2654">
        <v>1689583316658</v>
      </c>
      <c r="B2654">
        <v>1689583316692</v>
      </c>
      <c r="C2654">
        <v>329031.58</v>
      </c>
      <c r="D2654">
        <v>3463371.7</v>
      </c>
      <c r="E2654">
        <v>-1.8243050000000001</v>
      </c>
      <c r="F2654">
        <v>4.26</v>
      </c>
      <c r="G2654">
        <f t="shared" si="41"/>
        <v>34</v>
      </c>
    </row>
    <row r="2655" spans="1:7" x14ac:dyDescent="0.25">
      <c r="A2655">
        <v>1689583316709</v>
      </c>
      <c r="B2655">
        <v>1689583316763</v>
      </c>
      <c r="C2655">
        <v>329031.48</v>
      </c>
      <c r="D2655">
        <v>3463371.45</v>
      </c>
      <c r="E2655">
        <v>-1.8243050000000001</v>
      </c>
      <c r="F2655">
        <v>4.26</v>
      </c>
      <c r="G2655">
        <f t="shared" si="41"/>
        <v>54</v>
      </c>
    </row>
    <row r="2656" spans="1:7" x14ac:dyDescent="0.25">
      <c r="A2656">
        <v>1689583316760</v>
      </c>
      <c r="B2656">
        <v>1689583316830</v>
      </c>
      <c r="C2656">
        <v>329031.38</v>
      </c>
      <c r="D2656">
        <v>3463371.26</v>
      </c>
      <c r="E2656">
        <v>-1.8243050000000001</v>
      </c>
      <c r="F2656">
        <v>4.28</v>
      </c>
      <c r="G2656">
        <f t="shared" si="41"/>
        <v>70</v>
      </c>
    </row>
    <row r="2657" spans="1:7" x14ac:dyDescent="0.25">
      <c r="A2657">
        <v>1689583316811</v>
      </c>
      <c r="B2657">
        <v>1689583316847</v>
      </c>
      <c r="C2657">
        <v>329031.28999999998</v>
      </c>
      <c r="D2657">
        <v>3463371.06</v>
      </c>
      <c r="E2657">
        <v>-1.8243050000000001</v>
      </c>
      <c r="F2657">
        <v>4.28</v>
      </c>
      <c r="G2657">
        <f t="shared" si="41"/>
        <v>36</v>
      </c>
    </row>
    <row r="2658" spans="1:7" x14ac:dyDescent="0.25">
      <c r="A2658">
        <v>1689583316862</v>
      </c>
      <c r="B2658">
        <v>1689583316928</v>
      </c>
      <c r="C2658">
        <v>329031.27</v>
      </c>
      <c r="D2658">
        <v>3463371.02</v>
      </c>
      <c r="E2658">
        <v>-1.8243050000000001</v>
      </c>
      <c r="F2658">
        <v>4.28</v>
      </c>
      <c r="G2658">
        <f t="shared" si="41"/>
        <v>66</v>
      </c>
    </row>
    <row r="2659" spans="1:7" x14ac:dyDescent="0.25">
      <c r="A2659">
        <v>1689583316913</v>
      </c>
      <c r="B2659">
        <v>1689583317002</v>
      </c>
      <c r="C2659">
        <v>329031.08</v>
      </c>
      <c r="D2659">
        <v>3463370.64</v>
      </c>
      <c r="E2659">
        <v>-1.8683749999999999</v>
      </c>
      <c r="F2659">
        <v>4.28</v>
      </c>
      <c r="G2659">
        <f t="shared" si="41"/>
        <v>89</v>
      </c>
    </row>
    <row r="2660" spans="1:7" x14ac:dyDescent="0.25">
      <c r="A2660">
        <v>1689583316963</v>
      </c>
      <c r="B2660">
        <v>1689583317002</v>
      </c>
      <c r="C2660">
        <v>329030.98</v>
      </c>
      <c r="D2660">
        <v>3463370.44</v>
      </c>
      <c r="E2660">
        <v>-1.8683749999999999</v>
      </c>
      <c r="F2660">
        <v>4.28</v>
      </c>
      <c r="G2660">
        <f t="shared" si="41"/>
        <v>39</v>
      </c>
    </row>
    <row r="2661" spans="1:7" x14ac:dyDescent="0.25">
      <c r="A2661">
        <v>1689583317014</v>
      </c>
      <c r="B2661">
        <v>1689583317077</v>
      </c>
      <c r="C2661">
        <v>329030.88</v>
      </c>
      <c r="D2661">
        <v>3463370.25</v>
      </c>
      <c r="E2661">
        <v>-1.8683749999999999</v>
      </c>
      <c r="F2661">
        <v>4.28</v>
      </c>
      <c r="G2661">
        <f t="shared" si="41"/>
        <v>63</v>
      </c>
    </row>
    <row r="2662" spans="1:7" x14ac:dyDescent="0.25">
      <c r="A2662">
        <v>1689583317064</v>
      </c>
      <c r="B2662">
        <v>1689583317152</v>
      </c>
      <c r="C2662">
        <v>329030.84000000003</v>
      </c>
      <c r="D2662">
        <v>3463370.18</v>
      </c>
      <c r="E2662">
        <v>-1.911354</v>
      </c>
      <c r="F2662">
        <v>4.28</v>
      </c>
      <c r="G2662">
        <f t="shared" si="41"/>
        <v>88</v>
      </c>
    </row>
    <row r="2663" spans="1:7" x14ac:dyDescent="0.25">
      <c r="A2663">
        <v>1689583317115</v>
      </c>
      <c r="B2663">
        <v>1689583317152</v>
      </c>
      <c r="C2663">
        <v>329030.65000000002</v>
      </c>
      <c r="D2663">
        <v>3463369.84</v>
      </c>
      <c r="E2663">
        <v>-1.911354</v>
      </c>
      <c r="F2663">
        <v>4.28</v>
      </c>
      <c r="G2663">
        <f t="shared" si="41"/>
        <v>37</v>
      </c>
    </row>
    <row r="2664" spans="1:7" x14ac:dyDescent="0.25">
      <c r="A2664">
        <v>1689583317165</v>
      </c>
      <c r="B2664">
        <v>1689583317227</v>
      </c>
      <c r="C2664">
        <v>329030.53999999998</v>
      </c>
      <c r="D2664">
        <v>3463369.65</v>
      </c>
      <c r="E2664">
        <v>-1.911354</v>
      </c>
      <c r="F2664">
        <v>4.28</v>
      </c>
      <c r="G2664">
        <f t="shared" si="41"/>
        <v>62</v>
      </c>
    </row>
    <row r="2665" spans="1:7" x14ac:dyDescent="0.25">
      <c r="A2665">
        <v>1689583317216</v>
      </c>
      <c r="B2665">
        <v>1689583317310</v>
      </c>
      <c r="C2665">
        <v>329030.43</v>
      </c>
      <c r="D2665">
        <v>3463369.45</v>
      </c>
      <c r="E2665">
        <v>-1.911354</v>
      </c>
      <c r="F2665">
        <v>4.28</v>
      </c>
      <c r="G2665">
        <f t="shared" si="41"/>
        <v>94</v>
      </c>
    </row>
    <row r="2666" spans="1:7" x14ac:dyDescent="0.25">
      <c r="A2666">
        <v>1689583317266</v>
      </c>
      <c r="B2666">
        <v>1689583317310</v>
      </c>
      <c r="C2666">
        <v>329030.36</v>
      </c>
      <c r="D2666">
        <v>3463369.34</v>
      </c>
      <c r="E2666">
        <v>-1.9532419999999999</v>
      </c>
      <c r="F2666">
        <v>4.28</v>
      </c>
      <c r="G2666">
        <f t="shared" si="41"/>
        <v>44</v>
      </c>
    </row>
    <row r="2667" spans="1:7" x14ac:dyDescent="0.25">
      <c r="A2667">
        <v>1689583317316</v>
      </c>
      <c r="B2667">
        <v>1689583317384</v>
      </c>
      <c r="C2667">
        <v>329030.24</v>
      </c>
      <c r="D2667">
        <v>3463369.17</v>
      </c>
      <c r="E2667">
        <v>-1.9532419999999999</v>
      </c>
      <c r="F2667">
        <v>4.28</v>
      </c>
      <c r="G2667">
        <f t="shared" si="41"/>
        <v>68</v>
      </c>
    </row>
    <row r="2668" spans="1:7" x14ac:dyDescent="0.25">
      <c r="A2668">
        <v>1689583317367</v>
      </c>
      <c r="B2668">
        <v>1689583317394</v>
      </c>
      <c r="C2668">
        <v>329030.13</v>
      </c>
      <c r="D2668">
        <v>3463368.98</v>
      </c>
      <c r="E2668">
        <v>-1.9532419999999999</v>
      </c>
      <c r="F2668">
        <v>4.28</v>
      </c>
      <c r="G2668">
        <f t="shared" si="41"/>
        <v>27</v>
      </c>
    </row>
    <row r="2669" spans="1:7" x14ac:dyDescent="0.25">
      <c r="A2669">
        <v>1689583317418</v>
      </c>
      <c r="B2669">
        <v>1689583317464</v>
      </c>
      <c r="C2669">
        <v>329029.98</v>
      </c>
      <c r="D2669">
        <v>3463368.76</v>
      </c>
      <c r="E2669">
        <v>-1.9532419999999999</v>
      </c>
      <c r="F2669">
        <v>4.28</v>
      </c>
      <c r="G2669">
        <f t="shared" si="41"/>
        <v>46</v>
      </c>
    </row>
    <row r="2670" spans="1:7" x14ac:dyDescent="0.25">
      <c r="A2670">
        <v>1689583317468</v>
      </c>
      <c r="B2670">
        <v>1689583317540</v>
      </c>
      <c r="C2670">
        <v>329029.86</v>
      </c>
      <c r="D2670">
        <v>3463368.59</v>
      </c>
      <c r="E2670">
        <v>-1.9951300000000001</v>
      </c>
      <c r="F2670">
        <v>4.28</v>
      </c>
      <c r="G2670">
        <f t="shared" si="41"/>
        <v>72</v>
      </c>
    </row>
    <row r="2671" spans="1:7" x14ac:dyDescent="0.25">
      <c r="A2671">
        <v>1689583317519</v>
      </c>
      <c r="B2671">
        <v>1689583317549</v>
      </c>
      <c r="C2671">
        <v>329029.75</v>
      </c>
      <c r="D2671">
        <v>3463368.4</v>
      </c>
      <c r="E2671">
        <v>-1.9951300000000001</v>
      </c>
      <c r="F2671">
        <v>4.28</v>
      </c>
      <c r="G2671">
        <f t="shared" si="41"/>
        <v>30</v>
      </c>
    </row>
    <row r="2672" spans="1:7" x14ac:dyDescent="0.25">
      <c r="A2672">
        <v>1689583317570</v>
      </c>
      <c r="B2672">
        <v>1689583317617</v>
      </c>
      <c r="C2672">
        <v>329029.62</v>
      </c>
      <c r="D2672">
        <v>3463368.22</v>
      </c>
      <c r="E2672">
        <v>-1.9951300000000001</v>
      </c>
      <c r="F2672">
        <v>4.28</v>
      </c>
      <c r="G2672">
        <f t="shared" si="41"/>
        <v>47</v>
      </c>
    </row>
    <row r="2673" spans="1:7" x14ac:dyDescent="0.25">
      <c r="A2673">
        <v>1689583317620</v>
      </c>
      <c r="B2673">
        <v>1689583317685</v>
      </c>
      <c r="C2673">
        <v>329029.46000000002</v>
      </c>
      <c r="D2673">
        <v>3463368</v>
      </c>
      <c r="E2673">
        <v>-1.9951300000000001</v>
      </c>
      <c r="F2673">
        <v>4.28</v>
      </c>
      <c r="G2673">
        <f t="shared" si="41"/>
        <v>65</v>
      </c>
    </row>
    <row r="2674" spans="1:7" x14ac:dyDescent="0.25">
      <c r="A2674">
        <v>1689583317671</v>
      </c>
      <c r="B2674">
        <v>1689583317702</v>
      </c>
      <c r="C2674">
        <v>329029.36</v>
      </c>
      <c r="D2674">
        <v>3463367.87</v>
      </c>
      <c r="E2674">
        <v>-2.0381079999999998</v>
      </c>
      <c r="F2674">
        <v>4.28</v>
      </c>
      <c r="G2674">
        <f t="shared" si="41"/>
        <v>31</v>
      </c>
    </row>
    <row r="2675" spans="1:7" x14ac:dyDescent="0.25">
      <c r="A2675">
        <v>1689583317722</v>
      </c>
      <c r="B2675">
        <v>1689583317776</v>
      </c>
      <c r="C2675">
        <v>329029.19</v>
      </c>
      <c r="D2675">
        <v>3463367.66</v>
      </c>
      <c r="E2675">
        <v>-2.0381079999999998</v>
      </c>
      <c r="F2675">
        <v>4.28</v>
      </c>
      <c r="G2675">
        <f t="shared" si="41"/>
        <v>54</v>
      </c>
    </row>
    <row r="2676" spans="1:7" x14ac:dyDescent="0.25">
      <c r="A2676">
        <v>1689583317772</v>
      </c>
      <c r="B2676">
        <v>1689583317847</v>
      </c>
      <c r="C2676">
        <v>329029.06</v>
      </c>
      <c r="D2676">
        <v>3463367.49</v>
      </c>
      <c r="E2676">
        <v>-2.0381079999999998</v>
      </c>
      <c r="F2676">
        <v>4.3</v>
      </c>
      <c r="G2676">
        <f t="shared" si="41"/>
        <v>75</v>
      </c>
    </row>
    <row r="2677" spans="1:7" x14ac:dyDescent="0.25">
      <c r="A2677">
        <v>1689583317823</v>
      </c>
      <c r="B2677">
        <v>1689583317862</v>
      </c>
      <c r="C2677">
        <v>329028.95</v>
      </c>
      <c r="D2677">
        <v>3463367.36</v>
      </c>
      <c r="E2677">
        <v>-2.0381079999999998</v>
      </c>
      <c r="F2677">
        <v>4.32</v>
      </c>
      <c r="G2677">
        <f t="shared" si="41"/>
        <v>39</v>
      </c>
    </row>
    <row r="2678" spans="1:7" x14ac:dyDescent="0.25">
      <c r="A2678">
        <v>1689583317873</v>
      </c>
      <c r="B2678">
        <v>1689583317936</v>
      </c>
      <c r="C2678">
        <v>329028.75</v>
      </c>
      <c r="D2678">
        <v>3463367.12</v>
      </c>
      <c r="E2678">
        <v>-2.076505</v>
      </c>
      <c r="F2678">
        <v>4.32</v>
      </c>
      <c r="G2678">
        <f t="shared" si="41"/>
        <v>63</v>
      </c>
    </row>
    <row r="2679" spans="1:7" x14ac:dyDescent="0.25">
      <c r="A2679">
        <v>1689583317924</v>
      </c>
      <c r="B2679">
        <v>1689583317947</v>
      </c>
      <c r="C2679">
        <v>329028.64</v>
      </c>
      <c r="D2679">
        <v>3463366.99</v>
      </c>
      <c r="E2679">
        <v>-2.076505</v>
      </c>
      <c r="F2679">
        <v>4.34</v>
      </c>
      <c r="G2679">
        <f t="shared" si="41"/>
        <v>23</v>
      </c>
    </row>
    <row r="2680" spans="1:7" x14ac:dyDescent="0.25">
      <c r="A2680">
        <v>1689583317974</v>
      </c>
      <c r="B2680">
        <v>1689583318020</v>
      </c>
      <c r="C2680">
        <v>329028.52</v>
      </c>
      <c r="D2680">
        <v>3463366.84</v>
      </c>
      <c r="E2680">
        <v>-2.076505</v>
      </c>
      <c r="F2680">
        <v>4.34</v>
      </c>
      <c r="G2680">
        <f t="shared" si="41"/>
        <v>46</v>
      </c>
    </row>
    <row r="2681" spans="1:7" x14ac:dyDescent="0.25">
      <c r="A2681">
        <v>1689583318024</v>
      </c>
      <c r="B2681">
        <v>1689583318090</v>
      </c>
      <c r="C2681">
        <v>329028.38</v>
      </c>
      <c r="D2681">
        <v>3463366.68</v>
      </c>
      <c r="E2681">
        <v>-2.076505</v>
      </c>
      <c r="F2681">
        <v>4.3600000000000003</v>
      </c>
      <c r="G2681">
        <f t="shared" si="41"/>
        <v>66</v>
      </c>
    </row>
    <row r="2682" spans="1:7" x14ac:dyDescent="0.25">
      <c r="A2682">
        <v>1689583318075</v>
      </c>
      <c r="B2682">
        <v>1689583318107</v>
      </c>
      <c r="C2682">
        <v>329028.32</v>
      </c>
      <c r="D2682">
        <v>3463366.61</v>
      </c>
      <c r="E2682">
        <v>-2.1140300000000001</v>
      </c>
      <c r="F2682">
        <v>4.3600000000000003</v>
      </c>
      <c r="G2682">
        <f t="shared" si="41"/>
        <v>32</v>
      </c>
    </row>
    <row r="2683" spans="1:7" x14ac:dyDescent="0.25">
      <c r="A2683">
        <v>1689583318126</v>
      </c>
      <c r="B2683">
        <v>1689583318177</v>
      </c>
      <c r="C2683">
        <v>329028.11</v>
      </c>
      <c r="D2683">
        <v>3463366.39</v>
      </c>
      <c r="E2683">
        <v>-2.1140300000000001</v>
      </c>
      <c r="F2683">
        <v>4.3600000000000003</v>
      </c>
      <c r="G2683">
        <f t="shared" si="41"/>
        <v>51</v>
      </c>
    </row>
    <row r="2684" spans="1:7" x14ac:dyDescent="0.25">
      <c r="A2684">
        <v>1689583318176</v>
      </c>
      <c r="B2684">
        <v>1689583318252</v>
      </c>
      <c r="C2684">
        <v>329027.94</v>
      </c>
      <c r="D2684">
        <v>3463366.18</v>
      </c>
      <c r="E2684">
        <v>-2.1140300000000001</v>
      </c>
      <c r="F2684">
        <v>4.38</v>
      </c>
      <c r="G2684">
        <f t="shared" si="41"/>
        <v>76</v>
      </c>
    </row>
    <row r="2685" spans="1:7" x14ac:dyDescent="0.25">
      <c r="A2685">
        <v>1689583318228</v>
      </c>
      <c r="B2685">
        <v>1689583318262</v>
      </c>
      <c r="C2685">
        <v>329027.75</v>
      </c>
      <c r="D2685">
        <v>3463365.98</v>
      </c>
      <c r="E2685">
        <v>-2.1140300000000001</v>
      </c>
      <c r="F2685">
        <v>4.4000000000000004</v>
      </c>
      <c r="G2685">
        <f t="shared" si="41"/>
        <v>34</v>
      </c>
    </row>
    <row r="2686" spans="1:7" x14ac:dyDescent="0.25">
      <c r="A2686">
        <v>1689583318278</v>
      </c>
      <c r="B2686">
        <v>1689583318344</v>
      </c>
      <c r="C2686">
        <v>329027.61</v>
      </c>
      <c r="D2686">
        <v>3463365.82</v>
      </c>
      <c r="E2686">
        <v>-2.1731530000000001</v>
      </c>
      <c r="F2686">
        <v>4.4400000000000004</v>
      </c>
      <c r="G2686">
        <f t="shared" si="41"/>
        <v>66</v>
      </c>
    </row>
    <row r="2687" spans="1:7" x14ac:dyDescent="0.25">
      <c r="A2687">
        <v>1689583318328</v>
      </c>
      <c r="B2687">
        <v>1689583318357</v>
      </c>
      <c r="C2687">
        <v>329027.42</v>
      </c>
      <c r="D2687">
        <v>3463365.63</v>
      </c>
      <c r="E2687">
        <v>-2.1731530000000001</v>
      </c>
      <c r="F2687">
        <v>4.46</v>
      </c>
      <c r="G2687">
        <f t="shared" si="41"/>
        <v>29</v>
      </c>
    </row>
    <row r="2688" spans="1:7" x14ac:dyDescent="0.25">
      <c r="A2688">
        <v>1689583318379</v>
      </c>
      <c r="B2688">
        <v>1689583318427</v>
      </c>
      <c r="C2688">
        <v>329027.26</v>
      </c>
      <c r="D2688">
        <v>3463365.47</v>
      </c>
      <c r="E2688">
        <v>-2.1731530000000001</v>
      </c>
      <c r="F2688">
        <v>4.46</v>
      </c>
      <c r="G2688">
        <f t="shared" si="41"/>
        <v>48</v>
      </c>
    </row>
    <row r="2689" spans="1:7" x14ac:dyDescent="0.25">
      <c r="A2689">
        <v>1689583318429</v>
      </c>
      <c r="B2689">
        <v>1689583318495</v>
      </c>
      <c r="C2689">
        <v>329027.14</v>
      </c>
      <c r="D2689">
        <v>3463365.34</v>
      </c>
      <c r="E2689">
        <v>-2.1731530000000001</v>
      </c>
      <c r="F2689">
        <v>4.46</v>
      </c>
      <c r="G2689">
        <f t="shared" si="41"/>
        <v>66</v>
      </c>
    </row>
    <row r="2690" spans="1:7" x14ac:dyDescent="0.25">
      <c r="A2690">
        <v>1689583318480</v>
      </c>
      <c r="B2690">
        <v>1689583318512</v>
      </c>
      <c r="C2690">
        <v>329027.02</v>
      </c>
      <c r="D2690">
        <v>3463365.21</v>
      </c>
      <c r="E2690">
        <v>-2.2261669999999998</v>
      </c>
      <c r="F2690">
        <v>4.4800000000000004</v>
      </c>
      <c r="G2690">
        <f t="shared" si="41"/>
        <v>32</v>
      </c>
    </row>
    <row r="2691" spans="1:7" x14ac:dyDescent="0.25">
      <c r="A2691">
        <v>1689583318531</v>
      </c>
      <c r="B2691">
        <v>1689583318587</v>
      </c>
      <c r="C2691">
        <v>329026.82</v>
      </c>
      <c r="D2691">
        <v>3463365.02</v>
      </c>
      <c r="E2691">
        <v>-2.2261669999999998</v>
      </c>
      <c r="F2691">
        <v>4.4800000000000004</v>
      </c>
      <c r="G2691">
        <f t="shared" ref="G2691:G2754" si="42">B2691-A2691</f>
        <v>56</v>
      </c>
    </row>
    <row r="2692" spans="1:7" x14ac:dyDescent="0.25">
      <c r="A2692">
        <v>1689583318581</v>
      </c>
      <c r="B2692">
        <v>1689583318602</v>
      </c>
      <c r="C2692">
        <v>329026.69</v>
      </c>
      <c r="D2692">
        <v>3463364.89</v>
      </c>
      <c r="E2692">
        <v>-2.2261669999999998</v>
      </c>
      <c r="F2692">
        <v>4.5199999999999996</v>
      </c>
      <c r="G2692">
        <f t="shared" si="42"/>
        <v>21</v>
      </c>
    </row>
    <row r="2693" spans="1:7" x14ac:dyDescent="0.25">
      <c r="A2693">
        <v>1689583318632</v>
      </c>
      <c r="B2693">
        <v>1689583318672</v>
      </c>
      <c r="C2693">
        <v>329026.49</v>
      </c>
      <c r="D2693">
        <v>3463364.69</v>
      </c>
      <c r="E2693">
        <v>-2.2261669999999998</v>
      </c>
      <c r="F2693">
        <v>4.54</v>
      </c>
      <c r="G2693">
        <f t="shared" si="42"/>
        <v>40</v>
      </c>
    </row>
    <row r="2694" spans="1:7" x14ac:dyDescent="0.25">
      <c r="A2694">
        <v>1689583318682</v>
      </c>
      <c r="B2694">
        <v>1689583318744</v>
      </c>
      <c r="C2694">
        <v>329026.36</v>
      </c>
      <c r="D2694">
        <v>3463364.56</v>
      </c>
      <c r="E2694">
        <v>-2.2639100000000001</v>
      </c>
      <c r="F2694">
        <v>4.54</v>
      </c>
      <c r="G2694">
        <f t="shared" si="42"/>
        <v>62</v>
      </c>
    </row>
    <row r="2695" spans="1:7" x14ac:dyDescent="0.25">
      <c r="A2695">
        <v>1689583318733</v>
      </c>
      <c r="B2695">
        <v>1689583318763</v>
      </c>
      <c r="C2695">
        <v>329026.15999999997</v>
      </c>
      <c r="D2695">
        <v>3463364.38</v>
      </c>
      <c r="E2695">
        <v>-2.2639100000000001</v>
      </c>
      <c r="F2695">
        <v>4.5599999999999996</v>
      </c>
      <c r="G2695">
        <f t="shared" si="42"/>
        <v>30</v>
      </c>
    </row>
    <row r="2696" spans="1:7" x14ac:dyDescent="0.25">
      <c r="A2696">
        <v>1689583318784</v>
      </c>
      <c r="B2696">
        <v>1689583318832</v>
      </c>
      <c r="C2696">
        <v>329025.99</v>
      </c>
      <c r="D2696">
        <v>3463364.21</v>
      </c>
      <c r="E2696">
        <v>-2.2639100000000001</v>
      </c>
      <c r="F2696">
        <v>4.58</v>
      </c>
      <c r="G2696">
        <f t="shared" si="42"/>
        <v>48</v>
      </c>
    </row>
    <row r="2697" spans="1:7" x14ac:dyDescent="0.25">
      <c r="A2697">
        <v>1689583318834</v>
      </c>
      <c r="B2697">
        <v>1689583318908</v>
      </c>
      <c r="C2697">
        <v>329025.78000000003</v>
      </c>
      <c r="D2697">
        <v>3463364.03</v>
      </c>
      <c r="E2697">
        <v>-2.2961990000000001</v>
      </c>
      <c r="F2697">
        <v>4.62</v>
      </c>
      <c r="G2697">
        <f t="shared" si="42"/>
        <v>74</v>
      </c>
    </row>
    <row r="2698" spans="1:7" x14ac:dyDescent="0.25">
      <c r="A2698">
        <v>1689583318885</v>
      </c>
      <c r="B2698">
        <v>1689583318908</v>
      </c>
      <c r="C2698">
        <v>329025.61</v>
      </c>
      <c r="D2698">
        <v>3463363.86</v>
      </c>
      <c r="E2698">
        <v>-2.2961990000000001</v>
      </c>
      <c r="F2698">
        <v>4.6399999999999997</v>
      </c>
      <c r="G2698">
        <f t="shared" si="42"/>
        <v>23</v>
      </c>
    </row>
    <row r="2699" spans="1:7" x14ac:dyDescent="0.25">
      <c r="A2699">
        <v>1689583318885</v>
      </c>
      <c r="B2699">
        <v>1689583318990</v>
      </c>
      <c r="C2699">
        <v>329025.61</v>
      </c>
      <c r="D2699">
        <v>3463363.86</v>
      </c>
      <c r="E2699">
        <v>-2.2961990000000001</v>
      </c>
      <c r="F2699">
        <v>4.6399999999999997</v>
      </c>
      <c r="G2699">
        <f t="shared" si="42"/>
        <v>105</v>
      </c>
    </row>
    <row r="2700" spans="1:7" x14ac:dyDescent="0.25">
      <c r="A2700">
        <v>1689583318936</v>
      </c>
      <c r="B2700">
        <v>1689583319005</v>
      </c>
      <c r="C2700">
        <v>329025.46999999997</v>
      </c>
      <c r="D2700">
        <v>3463363.74</v>
      </c>
      <c r="E2700">
        <v>-2.2961990000000001</v>
      </c>
      <c r="F2700">
        <v>4.6399999999999997</v>
      </c>
      <c r="G2700">
        <f t="shared" si="42"/>
        <v>69</v>
      </c>
    </row>
    <row r="2701" spans="1:7" x14ac:dyDescent="0.25">
      <c r="A2701">
        <v>1689583318986</v>
      </c>
      <c r="B2701">
        <v>1689583319080</v>
      </c>
      <c r="C2701">
        <v>329025.21999999997</v>
      </c>
      <c r="D2701">
        <v>3463363.52</v>
      </c>
      <c r="E2701">
        <v>-2.2961990000000001</v>
      </c>
      <c r="F2701">
        <v>4.66</v>
      </c>
      <c r="G2701">
        <f t="shared" si="42"/>
        <v>94</v>
      </c>
    </row>
    <row r="2702" spans="1:7" x14ac:dyDescent="0.25">
      <c r="A2702">
        <v>1689583319037</v>
      </c>
      <c r="B2702">
        <v>1689583319152</v>
      </c>
      <c r="C2702">
        <v>329025.08</v>
      </c>
      <c r="D2702">
        <v>3463363.4</v>
      </c>
      <c r="E2702">
        <v>-2.3164880000000001</v>
      </c>
      <c r="F2702">
        <v>4.7</v>
      </c>
      <c r="G2702">
        <f t="shared" si="42"/>
        <v>115</v>
      </c>
    </row>
    <row r="2703" spans="1:7" x14ac:dyDescent="0.25">
      <c r="A2703">
        <v>1689583319087</v>
      </c>
      <c r="B2703">
        <v>1689583319169</v>
      </c>
      <c r="C2703">
        <v>329024.84999999998</v>
      </c>
      <c r="D2703">
        <v>3463363.21</v>
      </c>
      <c r="E2703">
        <v>-2.3164880000000001</v>
      </c>
      <c r="F2703">
        <v>4.7</v>
      </c>
      <c r="G2703">
        <f t="shared" si="42"/>
        <v>82</v>
      </c>
    </row>
    <row r="2704" spans="1:7" x14ac:dyDescent="0.25">
      <c r="A2704">
        <v>1689583319138</v>
      </c>
      <c r="B2704">
        <v>1689583319244</v>
      </c>
      <c r="C2704">
        <v>329024.67</v>
      </c>
      <c r="D2704">
        <v>3463363.06</v>
      </c>
      <c r="E2704">
        <v>-2.3164880000000001</v>
      </c>
      <c r="F2704">
        <v>4.74</v>
      </c>
      <c r="G2704">
        <f t="shared" si="42"/>
        <v>106</v>
      </c>
    </row>
    <row r="2705" spans="1:7" x14ac:dyDescent="0.25">
      <c r="A2705">
        <v>1689583319189</v>
      </c>
      <c r="B2705">
        <v>1689583319260</v>
      </c>
      <c r="C2705">
        <v>329024.59000000003</v>
      </c>
      <c r="D2705">
        <v>3463362.99</v>
      </c>
      <c r="E2705">
        <v>-2.3164880000000001</v>
      </c>
      <c r="F2705">
        <v>4.78</v>
      </c>
      <c r="G2705">
        <f t="shared" si="42"/>
        <v>71</v>
      </c>
    </row>
    <row r="2706" spans="1:7" x14ac:dyDescent="0.25">
      <c r="A2706">
        <v>1689583319240</v>
      </c>
      <c r="B2706">
        <v>1689583319334</v>
      </c>
      <c r="C2706">
        <v>329024.37</v>
      </c>
      <c r="D2706">
        <v>3463362.81</v>
      </c>
      <c r="E2706">
        <v>-2.3164880000000001</v>
      </c>
      <c r="F2706">
        <v>4.78</v>
      </c>
      <c r="G2706">
        <f t="shared" si="42"/>
        <v>94</v>
      </c>
    </row>
    <row r="2707" spans="1:7" x14ac:dyDescent="0.25">
      <c r="A2707">
        <v>1689583319291</v>
      </c>
      <c r="B2707">
        <v>1689583319410</v>
      </c>
      <c r="C2707">
        <v>329024.23</v>
      </c>
      <c r="D2707">
        <v>3463362.69</v>
      </c>
      <c r="E2707">
        <v>-2.3503039999999999</v>
      </c>
      <c r="F2707">
        <v>4.78</v>
      </c>
      <c r="G2707">
        <f t="shared" si="42"/>
        <v>119</v>
      </c>
    </row>
    <row r="2708" spans="1:7" x14ac:dyDescent="0.25">
      <c r="A2708">
        <v>1689583319341</v>
      </c>
      <c r="B2708">
        <v>1689583319410</v>
      </c>
      <c r="C2708">
        <v>329023.99</v>
      </c>
      <c r="D2708">
        <v>3463362.49</v>
      </c>
      <c r="E2708">
        <v>-2.3503039999999999</v>
      </c>
      <c r="F2708">
        <v>4.8</v>
      </c>
      <c r="G2708">
        <f t="shared" si="42"/>
        <v>69</v>
      </c>
    </row>
    <row r="2709" spans="1:7" x14ac:dyDescent="0.25">
      <c r="A2709">
        <v>1689583319392</v>
      </c>
      <c r="B2709">
        <v>1689583319488</v>
      </c>
      <c r="C2709">
        <v>329023.84999999998</v>
      </c>
      <c r="D2709">
        <v>3463362.37</v>
      </c>
      <c r="E2709">
        <v>-2.3503039999999999</v>
      </c>
      <c r="F2709">
        <v>4.8</v>
      </c>
      <c r="G2709">
        <f t="shared" si="42"/>
        <v>96</v>
      </c>
    </row>
    <row r="2710" spans="1:7" x14ac:dyDescent="0.25">
      <c r="A2710">
        <v>1689583319442</v>
      </c>
      <c r="B2710">
        <v>1689583319502</v>
      </c>
      <c r="C2710">
        <v>329023.62</v>
      </c>
      <c r="D2710">
        <v>3463362.19</v>
      </c>
      <c r="E2710">
        <v>-2.3503039999999999</v>
      </c>
      <c r="F2710">
        <v>4.8</v>
      </c>
      <c r="G2710">
        <f t="shared" si="42"/>
        <v>60</v>
      </c>
    </row>
    <row r="2711" spans="1:7" x14ac:dyDescent="0.25">
      <c r="A2711">
        <v>1689583319493</v>
      </c>
      <c r="B2711">
        <v>1689583319576</v>
      </c>
      <c r="C2711">
        <v>329023.35999999999</v>
      </c>
      <c r="D2711">
        <v>3463361.97</v>
      </c>
      <c r="E2711">
        <v>-2.3780109999999999</v>
      </c>
      <c r="F2711">
        <v>4.8</v>
      </c>
      <c r="G2711">
        <f t="shared" si="42"/>
        <v>83</v>
      </c>
    </row>
    <row r="2712" spans="1:7" x14ac:dyDescent="0.25">
      <c r="A2712">
        <v>1689583319543</v>
      </c>
      <c r="B2712">
        <v>1689583319652</v>
      </c>
      <c r="C2712">
        <v>329023.21000000002</v>
      </c>
      <c r="D2712">
        <v>3463361.85</v>
      </c>
      <c r="E2712">
        <v>-2.3780109999999999</v>
      </c>
      <c r="F2712">
        <v>4.8</v>
      </c>
      <c r="G2712">
        <f t="shared" si="42"/>
        <v>109</v>
      </c>
    </row>
    <row r="2713" spans="1:7" x14ac:dyDescent="0.25">
      <c r="A2713">
        <v>1689583319594</v>
      </c>
      <c r="B2713">
        <v>1689583319667</v>
      </c>
      <c r="C2713">
        <v>329023.09999999998</v>
      </c>
      <c r="D2713">
        <v>3463361.75</v>
      </c>
      <c r="E2713">
        <v>-2.3780109999999999</v>
      </c>
      <c r="F2713">
        <v>4.8</v>
      </c>
      <c r="G2713">
        <f t="shared" si="42"/>
        <v>73</v>
      </c>
    </row>
    <row r="2714" spans="1:7" x14ac:dyDescent="0.25">
      <c r="A2714">
        <v>1689583319645</v>
      </c>
      <c r="B2714">
        <v>1689583319737</v>
      </c>
      <c r="C2714">
        <v>329022.76</v>
      </c>
      <c r="D2714">
        <v>3463361.47</v>
      </c>
      <c r="E2714">
        <v>-2.393065</v>
      </c>
      <c r="F2714">
        <v>4.8</v>
      </c>
      <c r="G2714">
        <f t="shared" si="42"/>
        <v>92</v>
      </c>
    </row>
    <row r="2715" spans="1:7" x14ac:dyDescent="0.25">
      <c r="A2715">
        <v>1689583319696</v>
      </c>
      <c r="B2715">
        <v>1689583319810</v>
      </c>
      <c r="C2715">
        <v>329022.71999999997</v>
      </c>
      <c r="D2715">
        <v>3463361.44</v>
      </c>
      <c r="E2715">
        <v>-2.393065</v>
      </c>
      <c r="F2715">
        <v>4.8</v>
      </c>
      <c r="G2715">
        <f t="shared" si="42"/>
        <v>114</v>
      </c>
    </row>
    <row r="2716" spans="1:7" x14ac:dyDescent="0.25">
      <c r="A2716">
        <v>1689583319746</v>
      </c>
      <c r="B2716">
        <v>1689583319810</v>
      </c>
      <c r="C2716">
        <v>329022.38</v>
      </c>
      <c r="D2716">
        <v>3463361.16</v>
      </c>
      <c r="E2716">
        <v>-2.393065</v>
      </c>
      <c r="F2716">
        <v>4.8</v>
      </c>
      <c r="G2716">
        <f t="shared" si="42"/>
        <v>64</v>
      </c>
    </row>
    <row r="2717" spans="1:7" x14ac:dyDescent="0.25">
      <c r="A2717">
        <v>1689583319797</v>
      </c>
      <c r="B2717">
        <v>1689583319892</v>
      </c>
      <c r="C2717">
        <v>329022.24</v>
      </c>
      <c r="D2717">
        <v>3463361.04</v>
      </c>
      <c r="E2717">
        <v>-2.393065</v>
      </c>
      <c r="F2717">
        <v>4.8</v>
      </c>
      <c r="G2717">
        <f t="shared" si="42"/>
        <v>95</v>
      </c>
    </row>
    <row r="2718" spans="1:7" x14ac:dyDescent="0.25">
      <c r="A2718">
        <v>1689583319848</v>
      </c>
      <c r="B2718">
        <v>1689583319902</v>
      </c>
      <c r="C2718">
        <v>329022.08000000002</v>
      </c>
      <c r="D2718">
        <v>3463360.91</v>
      </c>
      <c r="E2718">
        <v>-2.3985189999999998</v>
      </c>
      <c r="F2718">
        <v>4.8</v>
      </c>
      <c r="G2718">
        <f t="shared" si="42"/>
        <v>54</v>
      </c>
    </row>
    <row r="2719" spans="1:7" x14ac:dyDescent="0.25">
      <c r="A2719">
        <v>1689583319898</v>
      </c>
      <c r="B2719">
        <v>1689583319977</v>
      </c>
      <c r="C2719">
        <v>329021.95</v>
      </c>
      <c r="D2719">
        <v>3463360.79</v>
      </c>
      <c r="E2719">
        <v>-2.3985189999999998</v>
      </c>
      <c r="F2719">
        <v>4.8</v>
      </c>
      <c r="G2719">
        <f t="shared" si="42"/>
        <v>79</v>
      </c>
    </row>
    <row r="2720" spans="1:7" x14ac:dyDescent="0.25">
      <c r="A2720">
        <v>1689583319949</v>
      </c>
      <c r="B2720">
        <v>1689583320064</v>
      </c>
      <c r="C2720">
        <v>329021.75</v>
      </c>
      <c r="D2720">
        <v>3463360.62</v>
      </c>
      <c r="E2720">
        <v>-2.3985189999999998</v>
      </c>
      <c r="F2720">
        <v>4.8</v>
      </c>
      <c r="G2720">
        <f t="shared" si="42"/>
        <v>115</v>
      </c>
    </row>
    <row r="2721" spans="1:7" x14ac:dyDescent="0.25">
      <c r="A2721">
        <v>1689583319999</v>
      </c>
      <c r="B2721">
        <v>1689583320064</v>
      </c>
      <c r="C2721">
        <v>329021.49</v>
      </c>
      <c r="D2721">
        <v>3463360.41</v>
      </c>
      <c r="E2721">
        <v>-2.3985189999999998</v>
      </c>
      <c r="F2721">
        <v>4.8</v>
      </c>
      <c r="G2721">
        <f t="shared" si="42"/>
        <v>65</v>
      </c>
    </row>
    <row r="2722" spans="1:7" x14ac:dyDescent="0.25">
      <c r="A2722">
        <v>1689583320050</v>
      </c>
      <c r="B2722">
        <v>1689583320132</v>
      </c>
      <c r="C2722">
        <v>329021.34000000003</v>
      </c>
      <c r="D2722">
        <v>3463360.29</v>
      </c>
      <c r="E2722">
        <v>-2.4070269999999998</v>
      </c>
      <c r="F2722">
        <v>4.8</v>
      </c>
      <c r="G2722">
        <f t="shared" si="42"/>
        <v>82</v>
      </c>
    </row>
    <row r="2723" spans="1:7" x14ac:dyDescent="0.25">
      <c r="A2723">
        <v>1689583320101</v>
      </c>
      <c r="B2723">
        <v>1689583320206</v>
      </c>
      <c r="C2723">
        <v>329021.13</v>
      </c>
      <c r="D2723">
        <v>3463360.09</v>
      </c>
      <c r="E2723">
        <v>-2.4070269999999998</v>
      </c>
      <c r="F2723">
        <v>4.82</v>
      </c>
      <c r="G2723">
        <f t="shared" si="42"/>
        <v>105</v>
      </c>
    </row>
    <row r="2724" spans="1:7" x14ac:dyDescent="0.25">
      <c r="A2724">
        <v>1689583320152</v>
      </c>
      <c r="B2724">
        <v>1689583320220</v>
      </c>
      <c r="C2724">
        <v>329020.98</v>
      </c>
      <c r="D2724">
        <v>3463359.97</v>
      </c>
      <c r="E2724">
        <v>-2.4070269999999998</v>
      </c>
      <c r="F2724">
        <v>4.82</v>
      </c>
      <c r="G2724">
        <f t="shared" si="42"/>
        <v>68</v>
      </c>
    </row>
    <row r="2725" spans="1:7" x14ac:dyDescent="0.25">
      <c r="A2725">
        <v>1689583320203</v>
      </c>
      <c r="B2725">
        <v>1689583320282</v>
      </c>
      <c r="C2725">
        <v>329020.71000000002</v>
      </c>
      <c r="D2725">
        <v>3463359.74</v>
      </c>
      <c r="E2725">
        <v>-2.4070269999999998</v>
      </c>
      <c r="F2725">
        <v>4.82</v>
      </c>
      <c r="G2725">
        <f t="shared" si="42"/>
        <v>79</v>
      </c>
    </row>
    <row r="2726" spans="1:7" x14ac:dyDescent="0.25">
      <c r="A2726">
        <v>1689583320254</v>
      </c>
      <c r="B2726">
        <v>1689583320362</v>
      </c>
      <c r="C2726">
        <v>329020.57</v>
      </c>
      <c r="D2726">
        <v>3463359.62</v>
      </c>
      <c r="E2726">
        <v>-2.4157540000000002</v>
      </c>
      <c r="F2726">
        <v>4.82</v>
      </c>
      <c r="G2726">
        <f t="shared" si="42"/>
        <v>108</v>
      </c>
    </row>
    <row r="2727" spans="1:7" x14ac:dyDescent="0.25">
      <c r="A2727">
        <v>1689583320305</v>
      </c>
      <c r="B2727">
        <v>1689583320362</v>
      </c>
      <c r="C2727">
        <v>329020.34000000003</v>
      </c>
      <c r="D2727">
        <v>3463359.43</v>
      </c>
      <c r="E2727">
        <v>-2.4157540000000002</v>
      </c>
      <c r="F2727">
        <v>4.82</v>
      </c>
      <c r="G2727">
        <f t="shared" si="42"/>
        <v>57</v>
      </c>
    </row>
    <row r="2728" spans="1:7" x14ac:dyDescent="0.25">
      <c r="A2728">
        <v>1689583320356</v>
      </c>
      <c r="B2728">
        <v>1689583320432</v>
      </c>
      <c r="C2728">
        <v>329020.15999999997</v>
      </c>
      <c r="D2728">
        <v>3463359.27</v>
      </c>
      <c r="E2728">
        <v>-2.4157540000000002</v>
      </c>
      <c r="F2728">
        <v>4.82</v>
      </c>
      <c r="G2728">
        <f t="shared" si="42"/>
        <v>76</v>
      </c>
    </row>
    <row r="2729" spans="1:7" x14ac:dyDescent="0.25">
      <c r="A2729">
        <v>1689583320407</v>
      </c>
      <c r="B2729">
        <v>1689583320516</v>
      </c>
      <c r="C2729">
        <v>329019.94</v>
      </c>
      <c r="D2729">
        <v>3463359.08</v>
      </c>
      <c r="E2729">
        <v>-2.4157540000000002</v>
      </c>
      <c r="F2729">
        <v>4.82</v>
      </c>
      <c r="G2729">
        <f t="shared" si="42"/>
        <v>109</v>
      </c>
    </row>
    <row r="2730" spans="1:7" x14ac:dyDescent="0.25">
      <c r="A2730">
        <v>1689583320457</v>
      </c>
      <c r="B2730">
        <v>1689583320516</v>
      </c>
      <c r="C2730">
        <v>329019.76</v>
      </c>
      <c r="D2730">
        <v>3463358.93</v>
      </c>
      <c r="E2730">
        <v>-2.422517</v>
      </c>
      <c r="F2730">
        <v>4.82</v>
      </c>
      <c r="G2730">
        <f t="shared" si="42"/>
        <v>59</v>
      </c>
    </row>
    <row r="2731" spans="1:7" x14ac:dyDescent="0.25">
      <c r="A2731">
        <v>1689583320508</v>
      </c>
      <c r="B2731">
        <v>1689583320590</v>
      </c>
      <c r="C2731">
        <v>329019.59999999998</v>
      </c>
      <c r="D2731">
        <v>3463358.8</v>
      </c>
      <c r="E2731">
        <v>-2.422517</v>
      </c>
      <c r="F2731">
        <v>4.82</v>
      </c>
      <c r="G2731">
        <f t="shared" si="42"/>
        <v>82</v>
      </c>
    </row>
    <row r="2732" spans="1:7" x14ac:dyDescent="0.25">
      <c r="A2732">
        <v>1689583320559</v>
      </c>
      <c r="B2732">
        <v>1689583320664</v>
      </c>
      <c r="C2732">
        <v>329019.42</v>
      </c>
      <c r="D2732">
        <v>3463358.64</v>
      </c>
      <c r="E2732">
        <v>-2.422517</v>
      </c>
      <c r="F2732">
        <v>4.82</v>
      </c>
      <c r="G2732">
        <f t="shared" si="42"/>
        <v>105</v>
      </c>
    </row>
    <row r="2733" spans="1:7" x14ac:dyDescent="0.25">
      <c r="A2733">
        <v>1689583320610</v>
      </c>
      <c r="B2733">
        <v>1689583320664</v>
      </c>
      <c r="C2733">
        <v>329019.26</v>
      </c>
      <c r="D2733">
        <v>3463358.51</v>
      </c>
      <c r="E2733">
        <v>-2.422517</v>
      </c>
      <c r="F2733">
        <v>4.82</v>
      </c>
      <c r="G2733">
        <f t="shared" si="42"/>
        <v>54</v>
      </c>
    </row>
    <row r="2734" spans="1:7" x14ac:dyDescent="0.25">
      <c r="A2734">
        <v>1689583320661</v>
      </c>
      <c r="B2734">
        <v>1689583320740</v>
      </c>
      <c r="C2734">
        <v>329019.21999999997</v>
      </c>
      <c r="D2734">
        <v>3463358.49</v>
      </c>
      <c r="E2734">
        <v>-2.422517</v>
      </c>
      <c r="F2734">
        <v>4.82</v>
      </c>
      <c r="G2734">
        <f t="shared" si="42"/>
        <v>79</v>
      </c>
    </row>
    <row r="2735" spans="1:7" x14ac:dyDescent="0.25">
      <c r="A2735">
        <v>1689583320711</v>
      </c>
      <c r="B2735">
        <v>1689583320814</v>
      </c>
      <c r="C2735">
        <v>329018.89</v>
      </c>
      <c r="D2735">
        <v>3463358.21</v>
      </c>
      <c r="E2735">
        <v>-2.4188079999999998</v>
      </c>
      <c r="F2735">
        <v>4.82</v>
      </c>
      <c r="G2735">
        <f t="shared" si="42"/>
        <v>103</v>
      </c>
    </row>
    <row r="2736" spans="1:7" x14ac:dyDescent="0.25">
      <c r="A2736">
        <v>1689583320762</v>
      </c>
      <c r="B2736">
        <v>1689583320814</v>
      </c>
      <c r="C2736">
        <v>329018.65999999997</v>
      </c>
      <c r="D2736">
        <v>3463358.01</v>
      </c>
      <c r="E2736">
        <v>-2.4188079999999998</v>
      </c>
      <c r="F2736">
        <v>4.82</v>
      </c>
      <c r="G2736">
        <f t="shared" si="42"/>
        <v>52</v>
      </c>
    </row>
    <row r="2737" spans="1:7" x14ac:dyDescent="0.25">
      <c r="A2737">
        <v>1689583320813</v>
      </c>
      <c r="B2737">
        <v>1689583320890</v>
      </c>
      <c r="C2737">
        <v>329018.51</v>
      </c>
      <c r="D2737">
        <v>3463357.89</v>
      </c>
      <c r="E2737">
        <v>-2.4188079999999998</v>
      </c>
      <c r="F2737">
        <v>4.82</v>
      </c>
      <c r="G2737">
        <f t="shared" si="42"/>
        <v>77</v>
      </c>
    </row>
    <row r="2738" spans="1:7" x14ac:dyDescent="0.25">
      <c r="A2738">
        <v>1689583320863</v>
      </c>
      <c r="B2738">
        <v>1689583320964</v>
      </c>
      <c r="C2738">
        <v>329018.33</v>
      </c>
      <c r="D2738">
        <v>3463357.73</v>
      </c>
      <c r="E2738">
        <v>-2.4222990000000002</v>
      </c>
      <c r="F2738">
        <v>4.82</v>
      </c>
      <c r="G2738">
        <f t="shared" si="42"/>
        <v>101</v>
      </c>
    </row>
    <row r="2739" spans="1:7" x14ac:dyDescent="0.25">
      <c r="A2739">
        <v>1689583320914</v>
      </c>
      <c r="B2739">
        <v>1689583320964</v>
      </c>
      <c r="C2739">
        <v>329018.09999999998</v>
      </c>
      <c r="D2739">
        <v>3463357.54</v>
      </c>
      <c r="E2739">
        <v>-2.4222990000000002</v>
      </c>
      <c r="F2739">
        <v>4.84</v>
      </c>
      <c r="G2739">
        <f t="shared" si="42"/>
        <v>50</v>
      </c>
    </row>
    <row r="2740" spans="1:7" x14ac:dyDescent="0.25">
      <c r="A2740">
        <v>1689583320965</v>
      </c>
      <c r="B2740">
        <v>1689583321032</v>
      </c>
      <c r="C2740">
        <v>329017.87</v>
      </c>
      <c r="D2740">
        <v>3463357.36</v>
      </c>
      <c r="E2740">
        <v>-2.4222990000000002</v>
      </c>
      <c r="F2740">
        <v>4.84</v>
      </c>
      <c r="G2740">
        <f t="shared" si="42"/>
        <v>67</v>
      </c>
    </row>
    <row r="2741" spans="1:7" x14ac:dyDescent="0.25">
      <c r="A2741">
        <v>1689583321015</v>
      </c>
      <c r="B2741">
        <v>1689583321104</v>
      </c>
      <c r="C2741">
        <v>329017.73</v>
      </c>
      <c r="D2741">
        <v>3463357.23</v>
      </c>
      <c r="E2741">
        <v>-2.4222990000000002</v>
      </c>
      <c r="F2741">
        <v>4.84</v>
      </c>
      <c r="G2741">
        <f t="shared" si="42"/>
        <v>89</v>
      </c>
    </row>
    <row r="2742" spans="1:7" x14ac:dyDescent="0.25">
      <c r="A2742">
        <v>1689583321066</v>
      </c>
      <c r="B2742">
        <v>1689583321120</v>
      </c>
      <c r="C2742">
        <v>329017.53999999998</v>
      </c>
      <c r="D2742">
        <v>3463357.08</v>
      </c>
      <c r="E2742">
        <v>-2.4207719999999999</v>
      </c>
      <c r="F2742">
        <v>4.84</v>
      </c>
      <c r="G2742">
        <f t="shared" si="42"/>
        <v>54</v>
      </c>
    </row>
    <row r="2743" spans="1:7" x14ac:dyDescent="0.25">
      <c r="A2743">
        <v>1689583321116</v>
      </c>
      <c r="B2743">
        <v>1689583321190</v>
      </c>
      <c r="C2743">
        <v>329017.34999999998</v>
      </c>
      <c r="D2743">
        <v>3463356.91</v>
      </c>
      <c r="E2743">
        <v>-2.4207719999999999</v>
      </c>
      <c r="F2743">
        <v>4.84</v>
      </c>
      <c r="G2743">
        <f t="shared" si="42"/>
        <v>74</v>
      </c>
    </row>
    <row r="2744" spans="1:7" x14ac:dyDescent="0.25">
      <c r="A2744">
        <v>1689583321167</v>
      </c>
      <c r="B2744">
        <v>1689583321270</v>
      </c>
      <c r="C2744">
        <v>329017.09000000003</v>
      </c>
      <c r="D2744">
        <v>3463356.7</v>
      </c>
      <c r="E2744">
        <v>-2.4207719999999999</v>
      </c>
      <c r="F2744">
        <v>4.84</v>
      </c>
      <c r="G2744">
        <f t="shared" si="42"/>
        <v>103</v>
      </c>
    </row>
    <row r="2745" spans="1:7" x14ac:dyDescent="0.25">
      <c r="A2745">
        <v>1689583321218</v>
      </c>
      <c r="B2745">
        <v>1689583321270</v>
      </c>
      <c r="C2745">
        <v>329017.01</v>
      </c>
      <c r="D2745">
        <v>3463356.63</v>
      </c>
      <c r="E2745">
        <v>-2.4207719999999999</v>
      </c>
      <c r="F2745">
        <v>4.84</v>
      </c>
      <c r="G2745">
        <f t="shared" si="42"/>
        <v>52</v>
      </c>
    </row>
    <row r="2746" spans="1:7" x14ac:dyDescent="0.25">
      <c r="A2746">
        <v>1689583321268</v>
      </c>
      <c r="B2746">
        <v>1689583321340</v>
      </c>
      <c r="C2746">
        <v>329016.71000000002</v>
      </c>
      <c r="D2746">
        <v>3463356.38</v>
      </c>
      <c r="E2746">
        <v>-2.4222990000000002</v>
      </c>
      <c r="F2746">
        <v>4.84</v>
      </c>
      <c r="G2746">
        <f t="shared" si="42"/>
        <v>72</v>
      </c>
    </row>
    <row r="2747" spans="1:7" x14ac:dyDescent="0.25">
      <c r="A2747">
        <v>1689583321319</v>
      </c>
      <c r="B2747">
        <v>1689583321422</v>
      </c>
      <c r="C2747">
        <v>329016.53000000003</v>
      </c>
      <c r="D2747">
        <v>3463356.22</v>
      </c>
      <c r="E2747">
        <v>-2.4222990000000002</v>
      </c>
      <c r="F2747">
        <v>4.84</v>
      </c>
      <c r="G2747">
        <f t="shared" si="42"/>
        <v>103</v>
      </c>
    </row>
    <row r="2748" spans="1:7" x14ac:dyDescent="0.25">
      <c r="A2748">
        <v>1689583321370</v>
      </c>
      <c r="B2748">
        <v>1689583321422</v>
      </c>
      <c r="C2748">
        <v>329016.42</v>
      </c>
      <c r="D2748">
        <v>3463356.13</v>
      </c>
      <c r="E2748">
        <v>-2.4222990000000002</v>
      </c>
      <c r="F2748">
        <v>4.84</v>
      </c>
      <c r="G2748">
        <f t="shared" si="42"/>
        <v>52</v>
      </c>
    </row>
    <row r="2749" spans="1:7" x14ac:dyDescent="0.25">
      <c r="A2749">
        <v>1689583321420</v>
      </c>
      <c r="B2749">
        <v>1689583321496</v>
      </c>
      <c r="C2749">
        <v>329016.3</v>
      </c>
      <c r="D2749">
        <v>3463356.03</v>
      </c>
      <c r="E2749">
        <v>-2.4222990000000002</v>
      </c>
      <c r="F2749">
        <v>4.84</v>
      </c>
      <c r="G2749">
        <f t="shared" si="42"/>
        <v>76</v>
      </c>
    </row>
    <row r="2750" spans="1:7" x14ac:dyDescent="0.25">
      <c r="A2750">
        <v>1689583321471</v>
      </c>
      <c r="B2750">
        <v>1689583321507</v>
      </c>
      <c r="C2750">
        <v>329016.03999999998</v>
      </c>
      <c r="D2750">
        <v>3463355.81</v>
      </c>
      <c r="E2750">
        <v>-2.417281</v>
      </c>
      <c r="F2750">
        <v>4.84</v>
      </c>
      <c r="G2750">
        <f t="shared" si="42"/>
        <v>36</v>
      </c>
    </row>
    <row r="2751" spans="1:7" x14ac:dyDescent="0.25">
      <c r="A2751">
        <v>1689583321521</v>
      </c>
      <c r="B2751">
        <v>1689583321577</v>
      </c>
      <c r="C2751">
        <v>329015.82</v>
      </c>
      <c r="D2751">
        <v>3463355.62</v>
      </c>
      <c r="E2751">
        <v>-2.417281</v>
      </c>
      <c r="F2751">
        <v>4.84</v>
      </c>
      <c r="G2751">
        <f t="shared" si="42"/>
        <v>56</v>
      </c>
    </row>
    <row r="2752" spans="1:7" x14ac:dyDescent="0.25">
      <c r="A2752">
        <v>1689583321572</v>
      </c>
      <c r="B2752">
        <v>1689583321656</v>
      </c>
      <c r="C2752">
        <v>329015.78000000003</v>
      </c>
      <c r="D2752">
        <v>3463355.59</v>
      </c>
      <c r="E2752">
        <v>-2.417281</v>
      </c>
      <c r="F2752">
        <v>4.84</v>
      </c>
      <c r="G2752">
        <f t="shared" si="42"/>
        <v>84</v>
      </c>
    </row>
    <row r="2753" spans="1:7" x14ac:dyDescent="0.25">
      <c r="A2753">
        <v>1689583321622</v>
      </c>
      <c r="B2753">
        <v>1689583321664</v>
      </c>
      <c r="C2753">
        <v>329015.44</v>
      </c>
      <c r="D2753">
        <v>3463355.31</v>
      </c>
      <c r="E2753">
        <v>-2.417281</v>
      </c>
      <c r="F2753">
        <v>4.84</v>
      </c>
      <c r="G2753">
        <f t="shared" si="42"/>
        <v>42</v>
      </c>
    </row>
    <row r="2754" spans="1:7" x14ac:dyDescent="0.25">
      <c r="A2754">
        <v>1689583321673</v>
      </c>
      <c r="B2754">
        <v>1689583321744</v>
      </c>
      <c r="C2754">
        <v>329015.26</v>
      </c>
      <c r="D2754">
        <v>3463355.15</v>
      </c>
      <c r="E2754">
        <v>-2.4260079999999999</v>
      </c>
      <c r="F2754">
        <v>4.84</v>
      </c>
      <c r="G2754">
        <f t="shared" si="42"/>
        <v>71</v>
      </c>
    </row>
    <row r="2755" spans="1:7" x14ac:dyDescent="0.25">
      <c r="A2755">
        <v>1689583321723</v>
      </c>
      <c r="B2755">
        <v>1689583321757</v>
      </c>
      <c r="C2755">
        <v>329015.26</v>
      </c>
      <c r="D2755">
        <v>3463355.15</v>
      </c>
      <c r="E2755">
        <v>-2.4260079999999999</v>
      </c>
      <c r="F2755">
        <v>4.84</v>
      </c>
      <c r="G2755">
        <f t="shared" ref="G2755:G2818" si="43">B2755-A2755</f>
        <v>34</v>
      </c>
    </row>
    <row r="2756" spans="1:7" x14ac:dyDescent="0.25">
      <c r="A2756">
        <v>1689583321774</v>
      </c>
      <c r="B2756">
        <v>1689583321832</v>
      </c>
      <c r="C2756">
        <v>329014.84000000003</v>
      </c>
      <c r="D2756">
        <v>3463354.8</v>
      </c>
      <c r="E2756">
        <v>-2.4260079999999999</v>
      </c>
      <c r="F2756">
        <v>4.84</v>
      </c>
      <c r="G2756">
        <f t="shared" si="43"/>
        <v>58</v>
      </c>
    </row>
    <row r="2757" spans="1:7" x14ac:dyDescent="0.25">
      <c r="A2757">
        <v>1689583321826</v>
      </c>
      <c r="B2757">
        <v>1689583321902</v>
      </c>
      <c r="C2757">
        <v>329014.7</v>
      </c>
      <c r="D2757">
        <v>3463354.68</v>
      </c>
      <c r="E2757">
        <v>-2.4260079999999999</v>
      </c>
      <c r="F2757">
        <v>4.8600000000000003</v>
      </c>
      <c r="G2757">
        <f t="shared" si="43"/>
        <v>76</v>
      </c>
    </row>
    <row r="2758" spans="1:7" x14ac:dyDescent="0.25">
      <c r="A2758">
        <v>1689583321876</v>
      </c>
      <c r="B2758">
        <v>1689583321917</v>
      </c>
      <c r="C2758">
        <v>329014.46999999997</v>
      </c>
      <c r="D2758">
        <v>3463354.49</v>
      </c>
      <c r="E2758">
        <v>-2.4281890000000002</v>
      </c>
      <c r="F2758">
        <v>4.8600000000000003</v>
      </c>
      <c r="G2758">
        <f t="shared" si="43"/>
        <v>41</v>
      </c>
    </row>
    <row r="2759" spans="1:7" x14ac:dyDescent="0.25">
      <c r="A2759">
        <v>1689583321926</v>
      </c>
      <c r="B2759">
        <v>1689583321992</v>
      </c>
      <c r="C2759">
        <v>329014.32</v>
      </c>
      <c r="D2759">
        <v>3463354.37</v>
      </c>
      <c r="E2759">
        <v>-2.4281890000000002</v>
      </c>
      <c r="F2759">
        <v>4.8600000000000003</v>
      </c>
      <c r="G2759">
        <f t="shared" si="43"/>
        <v>66</v>
      </c>
    </row>
    <row r="2760" spans="1:7" x14ac:dyDescent="0.25">
      <c r="A2760">
        <v>1689583321977</v>
      </c>
      <c r="B2760">
        <v>1689583322064</v>
      </c>
      <c r="C2760">
        <v>329014.06</v>
      </c>
      <c r="D2760">
        <v>3463354.14</v>
      </c>
      <c r="E2760">
        <v>-2.4281890000000002</v>
      </c>
      <c r="F2760">
        <v>4.8600000000000003</v>
      </c>
      <c r="G2760">
        <f t="shared" si="43"/>
        <v>87</v>
      </c>
    </row>
    <row r="2761" spans="1:7" x14ac:dyDescent="0.25">
      <c r="A2761">
        <v>1689583322028</v>
      </c>
      <c r="B2761">
        <v>1689583322064</v>
      </c>
      <c r="C2761">
        <v>329013.90999999997</v>
      </c>
      <c r="D2761">
        <v>3463354.02</v>
      </c>
      <c r="E2761">
        <v>-2.4281890000000002</v>
      </c>
      <c r="F2761">
        <v>4.88</v>
      </c>
      <c r="G2761">
        <f t="shared" si="43"/>
        <v>36</v>
      </c>
    </row>
    <row r="2762" spans="1:7" x14ac:dyDescent="0.25">
      <c r="A2762">
        <v>1689583322079</v>
      </c>
      <c r="B2762">
        <v>1689583322140</v>
      </c>
      <c r="C2762">
        <v>329013.71000000002</v>
      </c>
      <c r="D2762">
        <v>3463353.86</v>
      </c>
      <c r="E2762">
        <v>-2.427098</v>
      </c>
      <c r="F2762">
        <v>4.88</v>
      </c>
      <c r="G2762">
        <f t="shared" si="43"/>
        <v>61</v>
      </c>
    </row>
    <row r="2763" spans="1:7" x14ac:dyDescent="0.25">
      <c r="A2763">
        <v>1689583322130</v>
      </c>
      <c r="B2763">
        <v>1689583322216</v>
      </c>
      <c r="C2763">
        <v>329013.49</v>
      </c>
      <c r="D2763">
        <v>3463353.67</v>
      </c>
      <c r="E2763">
        <v>-2.427098</v>
      </c>
      <c r="F2763">
        <v>4.88</v>
      </c>
      <c r="G2763">
        <f t="shared" si="43"/>
        <v>86</v>
      </c>
    </row>
    <row r="2764" spans="1:7" x14ac:dyDescent="0.25">
      <c r="A2764">
        <v>1689583322181</v>
      </c>
      <c r="B2764">
        <v>1689583322229</v>
      </c>
      <c r="C2764">
        <v>329013.49</v>
      </c>
      <c r="D2764">
        <v>3463353.67</v>
      </c>
      <c r="E2764">
        <v>-2.427098</v>
      </c>
      <c r="F2764">
        <v>4.88</v>
      </c>
      <c r="G2764">
        <f t="shared" si="43"/>
        <v>48</v>
      </c>
    </row>
    <row r="2765" spans="1:7" x14ac:dyDescent="0.25">
      <c r="A2765">
        <v>1689583322231</v>
      </c>
      <c r="B2765">
        <v>1689583322316</v>
      </c>
      <c r="C2765">
        <v>329013.18</v>
      </c>
      <c r="D2765">
        <v>3463353.42</v>
      </c>
      <c r="E2765">
        <v>-2.427098</v>
      </c>
      <c r="F2765">
        <v>4.88</v>
      </c>
      <c r="G2765">
        <f t="shared" si="43"/>
        <v>85</v>
      </c>
    </row>
    <row r="2766" spans="1:7" x14ac:dyDescent="0.25">
      <c r="A2766">
        <v>1689583322281</v>
      </c>
      <c r="B2766">
        <v>1689583322330</v>
      </c>
      <c r="C2766">
        <v>329012.96000000002</v>
      </c>
      <c r="D2766">
        <v>3463353.24</v>
      </c>
      <c r="E2766">
        <v>-2.4332069999999999</v>
      </c>
      <c r="F2766">
        <v>4.88</v>
      </c>
      <c r="G2766">
        <f t="shared" si="43"/>
        <v>49</v>
      </c>
    </row>
    <row r="2767" spans="1:7" x14ac:dyDescent="0.25">
      <c r="A2767">
        <v>1689583322332</v>
      </c>
      <c r="B2767">
        <v>1689583322396</v>
      </c>
      <c r="C2767">
        <v>329012.77</v>
      </c>
      <c r="D2767">
        <v>3463353.07</v>
      </c>
      <c r="E2767">
        <v>-2.4332069999999999</v>
      </c>
      <c r="F2767">
        <v>4.88</v>
      </c>
      <c r="G2767">
        <f t="shared" si="43"/>
        <v>64</v>
      </c>
    </row>
    <row r="2768" spans="1:7" x14ac:dyDescent="0.25">
      <c r="A2768">
        <v>1689583322383</v>
      </c>
      <c r="B2768">
        <v>1689583322412</v>
      </c>
      <c r="C2768">
        <v>329012.58</v>
      </c>
      <c r="D2768">
        <v>3463352.92</v>
      </c>
      <c r="E2768">
        <v>-2.4332069999999999</v>
      </c>
      <c r="F2768">
        <v>4.88</v>
      </c>
      <c r="G2768">
        <f t="shared" si="43"/>
        <v>29</v>
      </c>
    </row>
    <row r="2769" spans="1:7" x14ac:dyDescent="0.25">
      <c r="A2769">
        <v>1689583322434</v>
      </c>
      <c r="B2769">
        <v>1689583322484</v>
      </c>
      <c r="C2769">
        <v>329012.39</v>
      </c>
      <c r="D2769">
        <v>3463352.76</v>
      </c>
      <c r="E2769">
        <v>-2.4332069999999999</v>
      </c>
      <c r="F2769">
        <v>4.88</v>
      </c>
      <c r="G2769">
        <f t="shared" si="43"/>
        <v>50</v>
      </c>
    </row>
    <row r="2770" spans="1:7" x14ac:dyDescent="0.25">
      <c r="A2770">
        <v>1689583322485</v>
      </c>
      <c r="B2770">
        <v>1689583322557</v>
      </c>
      <c r="C2770">
        <v>329012.17</v>
      </c>
      <c r="D2770">
        <v>3463352.57</v>
      </c>
      <c r="E2770">
        <v>-2.428407</v>
      </c>
      <c r="F2770">
        <v>4.88</v>
      </c>
      <c r="G2770">
        <f t="shared" si="43"/>
        <v>72</v>
      </c>
    </row>
    <row r="2771" spans="1:7" x14ac:dyDescent="0.25">
      <c r="A2771">
        <v>1689583322536</v>
      </c>
      <c r="B2771">
        <v>1689583322578</v>
      </c>
      <c r="C2771">
        <v>329012.05</v>
      </c>
      <c r="D2771">
        <v>3463352.49</v>
      </c>
      <c r="E2771">
        <v>-2.428407</v>
      </c>
      <c r="F2771">
        <v>4.88</v>
      </c>
      <c r="G2771">
        <f t="shared" si="43"/>
        <v>42</v>
      </c>
    </row>
    <row r="2772" spans="1:7" x14ac:dyDescent="0.25">
      <c r="A2772">
        <v>1689583322586</v>
      </c>
      <c r="B2772">
        <v>1689583322642</v>
      </c>
      <c r="C2772">
        <v>329011.78000000003</v>
      </c>
      <c r="D2772">
        <v>3463352.26</v>
      </c>
      <c r="E2772">
        <v>-2.428407</v>
      </c>
      <c r="F2772">
        <v>4.88</v>
      </c>
      <c r="G2772">
        <f t="shared" si="43"/>
        <v>56</v>
      </c>
    </row>
    <row r="2773" spans="1:7" x14ac:dyDescent="0.25">
      <c r="A2773">
        <v>1689583322637</v>
      </c>
      <c r="B2773">
        <v>1689583322718</v>
      </c>
      <c r="C2773">
        <v>329011.59999999998</v>
      </c>
      <c r="D2773">
        <v>3463352.11</v>
      </c>
      <c r="E2773">
        <v>-2.4356070000000001</v>
      </c>
      <c r="F2773">
        <v>4.88</v>
      </c>
      <c r="G2773">
        <f t="shared" si="43"/>
        <v>81</v>
      </c>
    </row>
    <row r="2774" spans="1:7" x14ac:dyDescent="0.25">
      <c r="A2774">
        <v>1689583322687</v>
      </c>
      <c r="B2774">
        <v>1689583322718</v>
      </c>
      <c r="C2774">
        <v>329011.37</v>
      </c>
      <c r="D2774">
        <v>3463351.91</v>
      </c>
      <c r="E2774">
        <v>-2.4356070000000001</v>
      </c>
      <c r="F2774">
        <v>4.88</v>
      </c>
      <c r="G2774">
        <f t="shared" si="43"/>
        <v>31</v>
      </c>
    </row>
    <row r="2775" spans="1:7" x14ac:dyDescent="0.25">
      <c r="A2775">
        <v>1689583322738</v>
      </c>
      <c r="B2775">
        <v>1689583322790</v>
      </c>
      <c r="C2775">
        <v>329011.18</v>
      </c>
      <c r="D2775">
        <v>3463351.76</v>
      </c>
      <c r="E2775">
        <v>-2.4356070000000001</v>
      </c>
      <c r="F2775">
        <v>4.88</v>
      </c>
      <c r="G2775">
        <f t="shared" si="43"/>
        <v>52</v>
      </c>
    </row>
    <row r="2776" spans="1:7" x14ac:dyDescent="0.25">
      <c r="A2776">
        <v>1689583322788</v>
      </c>
      <c r="B2776">
        <v>1689583322862</v>
      </c>
      <c r="C2776">
        <v>329011.11</v>
      </c>
      <c r="D2776">
        <v>3463351.69</v>
      </c>
      <c r="E2776">
        <v>-2.4356070000000001</v>
      </c>
      <c r="F2776">
        <v>4.88</v>
      </c>
      <c r="G2776">
        <f t="shared" si="43"/>
        <v>74</v>
      </c>
    </row>
    <row r="2777" spans="1:7" x14ac:dyDescent="0.25">
      <c r="A2777">
        <v>1689583322839</v>
      </c>
      <c r="B2777">
        <v>1689583322877</v>
      </c>
      <c r="C2777">
        <v>329010.8</v>
      </c>
      <c r="D2777">
        <v>3463351.44</v>
      </c>
      <c r="E2777">
        <v>-2.4395340000000001</v>
      </c>
      <c r="F2777">
        <v>4.88</v>
      </c>
      <c r="G2777">
        <f t="shared" si="43"/>
        <v>38</v>
      </c>
    </row>
    <row r="2778" spans="1:7" x14ac:dyDescent="0.25">
      <c r="A2778">
        <v>1689583322889</v>
      </c>
      <c r="B2778">
        <v>1689583322952</v>
      </c>
      <c r="C2778">
        <v>329010.68</v>
      </c>
      <c r="D2778">
        <v>3463351.34</v>
      </c>
      <c r="E2778">
        <v>-2.4395340000000001</v>
      </c>
      <c r="F2778">
        <v>4.88</v>
      </c>
      <c r="G2778">
        <f t="shared" si="43"/>
        <v>63</v>
      </c>
    </row>
    <row r="2779" spans="1:7" x14ac:dyDescent="0.25">
      <c r="A2779">
        <v>1689583322941</v>
      </c>
      <c r="B2779">
        <v>1689583322967</v>
      </c>
      <c r="C2779">
        <v>329010.53000000003</v>
      </c>
      <c r="D2779">
        <v>3463351.23</v>
      </c>
      <c r="E2779">
        <v>-2.4395340000000001</v>
      </c>
      <c r="F2779">
        <v>4.88</v>
      </c>
      <c r="G2779">
        <f t="shared" si="43"/>
        <v>26</v>
      </c>
    </row>
    <row r="2780" spans="1:7" x14ac:dyDescent="0.25">
      <c r="A2780">
        <v>1689583322991</v>
      </c>
      <c r="B2780">
        <v>1689583323037</v>
      </c>
      <c r="C2780">
        <v>329010.3</v>
      </c>
      <c r="D2780">
        <v>3463351.03</v>
      </c>
      <c r="E2780">
        <v>-2.4395340000000001</v>
      </c>
      <c r="F2780">
        <v>4.88</v>
      </c>
      <c r="G2780">
        <f t="shared" si="43"/>
        <v>46</v>
      </c>
    </row>
    <row r="2781" spans="1:7" x14ac:dyDescent="0.25">
      <c r="A2781">
        <v>1689583323041</v>
      </c>
      <c r="B2781">
        <v>1689583323107</v>
      </c>
      <c r="C2781">
        <v>329010.14</v>
      </c>
      <c r="D2781">
        <v>3463350.91</v>
      </c>
      <c r="E2781">
        <v>-2.4395340000000001</v>
      </c>
      <c r="F2781">
        <v>4.88</v>
      </c>
      <c r="G2781">
        <f t="shared" si="43"/>
        <v>66</v>
      </c>
    </row>
    <row r="2782" spans="1:7" x14ac:dyDescent="0.25">
      <c r="A2782">
        <v>1689583323092</v>
      </c>
      <c r="B2782">
        <v>1689583323122</v>
      </c>
      <c r="C2782">
        <v>329009.87</v>
      </c>
      <c r="D2782">
        <v>3463350.68</v>
      </c>
      <c r="E2782">
        <v>-2.431244</v>
      </c>
      <c r="F2782">
        <v>4.88</v>
      </c>
      <c r="G2782">
        <f t="shared" si="43"/>
        <v>30</v>
      </c>
    </row>
    <row r="2783" spans="1:7" x14ac:dyDescent="0.25">
      <c r="A2783">
        <v>1689583323143</v>
      </c>
      <c r="B2783">
        <v>1689583323196</v>
      </c>
      <c r="C2783">
        <v>329009.68</v>
      </c>
      <c r="D2783">
        <v>3463350.53</v>
      </c>
      <c r="E2783">
        <v>-2.431244</v>
      </c>
      <c r="F2783">
        <v>4.88</v>
      </c>
      <c r="G2783">
        <f t="shared" si="43"/>
        <v>53</v>
      </c>
    </row>
    <row r="2784" spans="1:7" x14ac:dyDescent="0.25">
      <c r="A2784">
        <v>1689583323194</v>
      </c>
      <c r="B2784">
        <v>1689583323270</v>
      </c>
      <c r="C2784">
        <v>329009.48</v>
      </c>
      <c r="D2784">
        <v>3463350.37</v>
      </c>
      <c r="E2784">
        <v>-2.431244</v>
      </c>
      <c r="F2784">
        <v>4.88</v>
      </c>
      <c r="G2784">
        <f t="shared" si="43"/>
        <v>76</v>
      </c>
    </row>
    <row r="2785" spans="1:7" x14ac:dyDescent="0.25">
      <c r="A2785">
        <v>1689583323245</v>
      </c>
      <c r="B2785">
        <v>1689583323270</v>
      </c>
      <c r="C2785">
        <v>329009.25</v>
      </c>
      <c r="D2785">
        <v>3463350.18</v>
      </c>
      <c r="E2785">
        <v>-2.4183720000000002</v>
      </c>
      <c r="F2785">
        <v>4.88</v>
      </c>
      <c r="G2785">
        <f t="shared" si="43"/>
        <v>25</v>
      </c>
    </row>
    <row r="2786" spans="1:7" x14ac:dyDescent="0.25">
      <c r="A2786">
        <v>1689583323295</v>
      </c>
      <c r="B2786">
        <v>1689583323352</v>
      </c>
      <c r="C2786">
        <v>329009.07</v>
      </c>
      <c r="D2786">
        <v>3463350.02</v>
      </c>
      <c r="E2786">
        <v>-2.4183720000000002</v>
      </c>
      <c r="F2786">
        <v>4.88</v>
      </c>
      <c r="G2786">
        <f t="shared" si="43"/>
        <v>57</v>
      </c>
    </row>
    <row r="2787" spans="1:7" x14ac:dyDescent="0.25">
      <c r="A2787">
        <v>1689583323345</v>
      </c>
      <c r="B2787">
        <v>1689583323362</v>
      </c>
      <c r="C2787">
        <v>329008.88</v>
      </c>
      <c r="D2787">
        <v>3463349.85</v>
      </c>
      <c r="E2787">
        <v>-2.4183720000000002</v>
      </c>
      <c r="F2787">
        <v>4.88</v>
      </c>
      <c r="G2787">
        <f t="shared" si="43"/>
        <v>17</v>
      </c>
    </row>
    <row r="2788" spans="1:7" x14ac:dyDescent="0.25">
      <c r="A2788">
        <v>1689583323396</v>
      </c>
      <c r="B2788">
        <v>1689583323432</v>
      </c>
      <c r="C2788">
        <v>329008.68</v>
      </c>
      <c r="D2788">
        <v>3463349.7</v>
      </c>
      <c r="E2788">
        <v>-2.4183720000000002</v>
      </c>
      <c r="F2788">
        <v>4.88</v>
      </c>
      <c r="G2788">
        <f t="shared" si="43"/>
        <v>36</v>
      </c>
    </row>
    <row r="2789" spans="1:7" x14ac:dyDescent="0.25">
      <c r="A2789">
        <v>1689583323446</v>
      </c>
      <c r="B2789">
        <v>1689583323504</v>
      </c>
      <c r="C2789">
        <v>329008.45</v>
      </c>
      <c r="D2789">
        <v>3463349.52</v>
      </c>
      <c r="E2789">
        <v>-2.4070269999999998</v>
      </c>
      <c r="F2789">
        <v>4.88</v>
      </c>
      <c r="G2789">
        <f t="shared" si="43"/>
        <v>58</v>
      </c>
    </row>
    <row r="2790" spans="1:7" x14ac:dyDescent="0.25">
      <c r="A2790">
        <v>1689583323497</v>
      </c>
      <c r="B2790">
        <v>1689583323515</v>
      </c>
      <c r="C2790">
        <v>329008.27</v>
      </c>
      <c r="D2790">
        <v>3463349.35</v>
      </c>
      <c r="E2790">
        <v>-2.4070269999999998</v>
      </c>
      <c r="F2790">
        <v>4.88</v>
      </c>
      <c r="G2790">
        <f t="shared" si="43"/>
        <v>18</v>
      </c>
    </row>
    <row r="2791" spans="1:7" x14ac:dyDescent="0.25">
      <c r="A2791">
        <v>1689583323547</v>
      </c>
      <c r="B2791">
        <v>1689583323593</v>
      </c>
      <c r="C2791">
        <v>329008.09000000003</v>
      </c>
      <c r="D2791">
        <v>3463349.2</v>
      </c>
      <c r="E2791">
        <v>-2.4070269999999998</v>
      </c>
      <c r="F2791">
        <v>4.88</v>
      </c>
      <c r="G2791">
        <f t="shared" si="43"/>
        <v>46</v>
      </c>
    </row>
    <row r="2792" spans="1:7" x14ac:dyDescent="0.25">
      <c r="A2792">
        <v>1689583323599</v>
      </c>
      <c r="B2792">
        <v>1689583323660</v>
      </c>
      <c r="C2792">
        <v>329007.96999999997</v>
      </c>
      <c r="D2792">
        <v>3463349.1</v>
      </c>
      <c r="E2792">
        <v>-2.4070269999999998</v>
      </c>
      <c r="F2792">
        <v>4.88</v>
      </c>
      <c r="G2792">
        <f t="shared" si="43"/>
        <v>61</v>
      </c>
    </row>
    <row r="2793" spans="1:7" x14ac:dyDescent="0.25">
      <c r="A2793">
        <v>1689583323649</v>
      </c>
      <c r="B2793">
        <v>1689583323675</v>
      </c>
      <c r="C2793">
        <v>329007.84999999998</v>
      </c>
      <c r="D2793">
        <v>3463349.01</v>
      </c>
      <c r="E2793">
        <v>-2.4070269999999998</v>
      </c>
      <c r="F2793">
        <v>4.88</v>
      </c>
      <c r="G2793">
        <f t="shared" si="43"/>
        <v>26</v>
      </c>
    </row>
    <row r="2794" spans="1:7" x14ac:dyDescent="0.25">
      <c r="A2794">
        <v>1689583323649</v>
      </c>
      <c r="B2794">
        <v>1689583323750</v>
      </c>
      <c r="C2794">
        <v>329007.84999999998</v>
      </c>
      <c r="D2794">
        <v>3463349.01</v>
      </c>
      <c r="E2794">
        <v>-2.4070269999999998</v>
      </c>
      <c r="F2794">
        <v>4.88</v>
      </c>
      <c r="G2794">
        <f t="shared" si="43"/>
        <v>101</v>
      </c>
    </row>
    <row r="2795" spans="1:7" x14ac:dyDescent="0.25">
      <c r="A2795">
        <v>1689583323700</v>
      </c>
      <c r="B2795">
        <v>1689583323765</v>
      </c>
      <c r="C2795">
        <v>329007.84999999998</v>
      </c>
      <c r="D2795">
        <v>3463349.01</v>
      </c>
      <c r="E2795">
        <v>-2.4070269999999998</v>
      </c>
      <c r="F2795">
        <v>4.88</v>
      </c>
      <c r="G2795">
        <f t="shared" si="43"/>
        <v>65</v>
      </c>
    </row>
    <row r="2796" spans="1:7" x14ac:dyDescent="0.25">
      <c r="A2796">
        <v>1689583323751</v>
      </c>
      <c r="B2796">
        <v>1689583323843</v>
      </c>
      <c r="C2796">
        <v>329007.84999999998</v>
      </c>
      <c r="D2796">
        <v>3463349.01</v>
      </c>
      <c r="E2796">
        <v>-2.4070269999999998</v>
      </c>
      <c r="F2796">
        <v>4.88</v>
      </c>
      <c r="G2796">
        <f t="shared" si="43"/>
        <v>92</v>
      </c>
    </row>
    <row r="2797" spans="1:7" x14ac:dyDescent="0.25">
      <c r="A2797">
        <v>1689583323802</v>
      </c>
      <c r="B2797">
        <v>1689583323916</v>
      </c>
      <c r="C2797">
        <v>329007.84999999998</v>
      </c>
      <c r="D2797">
        <v>3463349.01</v>
      </c>
      <c r="E2797">
        <v>-2.4070269999999998</v>
      </c>
      <c r="F2797">
        <v>4.88</v>
      </c>
      <c r="G2797">
        <f t="shared" si="43"/>
        <v>114</v>
      </c>
    </row>
    <row r="2798" spans="1:7" x14ac:dyDescent="0.25">
      <c r="A2798">
        <v>1689583323852</v>
      </c>
      <c r="B2798">
        <v>1689583323924</v>
      </c>
      <c r="C2798">
        <v>329007.84999999998</v>
      </c>
      <c r="D2798">
        <v>3463349.01</v>
      </c>
      <c r="E2798">
        <v>-2.4070269999999998</v>
      </c>
      <c r="F2798">
        <v>4.88</v>
      </c>
      <c r="G2798">
        <f t="shared" si="43"/>
        <v>72</v>
      </c>
    </row>
    <row r="2799" spans="1:7" x14ac:dyDescent="0.25">
      <c r="A2799">
        <v>1689583323903</v>
      </c>
      <c r="B2799">
        <v>1689583324006</v>
      </c>
      <c r="C2799">
        <v>329007.84999999998</v>
      </c>
      <c r="D2799">
        <v>3463349.01</v>
      </c>
      <c r="E2799">
        <v>-2.4070269999999998</v>
      </c>
      <c r="F2799">
        <v>4.88</v>
      </c>
      <c r="G2799">
        <f t="shared" si="43"/>
        <v>103</v>
      </c>
    </row>
    <row r="2800" spans="1:7" x14ac:dyDescent="0.25">
      <c r="A2800">
        <v>1689583323954</v>
      </c>
      <c r="B2800">
        <v>1689583324017</v>
      </c>
      <c r="C2800">
        <v>329007.84999999998</v>
      </c>
      <c r="D2800">
        <v>3463349.01</v>
      </c>
      <c r="E2800">
        <v>-2.4070269999999998</v>
      </c>
      <c r="F2800">
        <v>4.88</v>
      </c>
      <c r="G2800">
        <f t="shared" si="43"/>
        <v>63</v>
      </c>
    </row>
    <row r="2801" spans="1:7" x14ac:dyDescent="0.25">
      <c r="A2801">
        <v>1689583324004</v>
      </c>
      <c r="B2801">
        <v>1689583324092</v>
      </c>
      <c r="C2801">
        <v>329007.84999999998</v>
      </c>
      <c r="D2801">
        <v>3463349.01</v>
      </c>
      <c r="E2801">
        <v>-2.4070269999999998</v>
      </c>
      <c r="F2801">
        <v>4.9000000000000004</v>
      </c>
      <c r="G2801">
        <f t="shared" si="43"/>
        <v>88</v>
      </c>
    </row>
    <row r="2802" spans="1:7" x14ac:dyDescent="0.25">
      <c r="A2802">
        <v>1689583324055</v>
      </c>
      <c r="B2802">
        <v>1689583324162</v>
      </c>
      <c r="C2802">
        <v>329007.84999999998</v>
      </c>
      <c r="D2802">
        <v>3463349.01</v>
      </c>
      <c r="E2802">
        <v>-2.4070269999999998</v>
      </c>
      <c r="F2802">
        <v>4.9000000000000004</v>
      </c>
      <c r="G2802">
        <f t="shared" si="43"/>
        <v>107</v>
      </c>
    </row>
    <row r="2803" spans="1:7" x14ac:dyDescent="0.25">
      <c r="A2803">
        <v>1689583324106</v>
      </c>
      <c r="B2803">
        <v>1689583324177</v>
      </c>
      <c r="C2803">
        <v>329007.84999999998</v>
      </c>
      <c r="D2803">
        <v>3463349.01</v>
      </c>
      <c r="E2803">
        <v>-2.4070269999999998</v>
      </c>
      <c r="F2803">
        <v>4.9000000000000004</v>
      </c>
      <c r="G2803">
        <f t="shared" si="43"/>
        <v>71</v>
      </c>
    </row>
    <row r="2804" spans="1:7" x14ac:dyDescent="0.25">
      <c r="A2804">
        <v>1689583324156</v>
      </c>
      <c r="B2804">
        <v>1689583324256</v>
      </c>
      <c r="C2804">
        <v>329007.84999999998</v>
      </c>
      <c r="D2804">
        <v>3463349.01</v>
      </c>
      <c r="E2804">
        <v>-2.4070269999999998</v>
      </c>
      <c r="F2804">
        <v>4.9000000000000004</v>
      </c>
      <c r="G2804">
        <f t="shared" si="43"/>
        <v>100</v>
      </c>
    </row>
    <row r="2805" spans="1:7" x14ac:dyDescent="0.25">
      <c r="A2805">
        <v>1689583324209</v>
      </c>
      <c r="B2805">
        <v>1689583324265</v>
      </c>
      <c r="C2805">
        <v>329007.84999999998</v>
      </c>
      <c r="D2805">
        <v>3463349.01</v>
      </c>
      <c r="E2805">
        <v>-2.4070269999999998</v>
      </c>
      <c r="F2805">
        <v>4.9000000000000004</v>
      </c>
      <c r="G2805">
        <f t="shared" si="43"/>
        <v>56</v>
      </c>
    </row>
    <row r="2806" spans="1:7" x14ac:dyDescent="0.25">
      <c r="A2806">
        <v>1689583324258</v>
      </c>
      <c r="B2806">
        <v>1689583324335</v>
      </c>
      <c r="C2806">
        <v>329007.84999999998</v>
      </c>
      <c r="D2806">
        <v>3463349.01</v>
      </c>
      <c r="E2806">
        <v>-2.4070269999999998</v>
      </c>
      <c r="F2806">
        <v>4.9000000000000004</v>
      </c>
      <c r="G2806">
        <f t="shared" si="43"/>
        <v>77</v>
      </c>
    </row>
    <row r="2807" spans="1:7" x14ac:dyDescent="0.25">
      <c r="A2807">
        <v>1689583324308</v>
      </c>
      <c r="B2807">
        <v>1689583324407</v>
      </c>
      <c r="C2807">
        <v>329007.84999999998</v>
      </c>
      <c r="D2807">
        <v>3463349.01</v>
      </c>
      <c r="E2807">
        <v>-2.4070269999999998</v>
      </c>
      <c r="F2807">
        <v>4.92</v>
      </c>
      <c r="G2807">
        <f t="shared" si="43"/>
        <v>99</v>
      </c>
    </row>
    <row r="2808" spans="1:7" x14ac:dyDescent="0.25">
      <c r="A2808">
        <v>1689583324359</v>
      </c>
      <c r="B2808">
        <v>1689583324423</v>
      </c>
      <c r="C2808">
        <v>329007.84999999998</v>
      </c>
      <c r="D2808">
        <v>3463349.01</v>
      </c>
      <c r="E2808">
        <v>-2.4070269999999998</v>
      </c>
      <c r="F2808">
        <v>4.92</v>
      </c>
      <c r="G2808">
        <f t="shared" si="43"/>
        <v>64</v>
      </c>
    </row>
    <row r="2809" spans="1:7" x14ac:dyDescent="0.25">
      <c r="A2809">
        <v>1689583324410</v>
      </c>
      <c r="B2809">
        <v>1689583324489</v>
      </c>
      <c r="C2809">
        <v>329007.84999999998</v>
      </c>
      <c r="D2809">
        <v>3463349.01</v>
      </c>
      <c r="E2809">
        <v>-2.4070269999999998</v>
      </c>
      <c r="F2809">
        <v>4.92</v>
      </c>
      <c r="G2809">
        <f t="shared" si="43"/>
        <v>79</v>
      </c>
    </row>
    <row r="2810" spans="1:7" x14ac:dyDescent="0.25">
      <c r="A2810">
        <v>1689583324461</v>
      </c>
      <c r="B2810">
        <v>1689583324564</v>
      </c>
      <c r="C2810">
        <v>329004.62</v>
      </c>
      <c r="D2810">
        <v>3463346.32</v>
      </c>
      <c r="E2810">
        <v>-2.4305889999999999</v>
      </c>
      <c r="F2810">
        <v>4.92</v>
      </c>
      <c r="G2810">
        <f t="shared" si="43"/>
        <v>103</v>
      </c>
    </row>
    <row r="2811" spans="1:7" x14ac:dyDescent="0.25">
      <c r="A2811">
        <v>1689583324511</v>
      </c>
      <c r="B2811">
        <v>1689583324572</v>
      </c>
      <c r="C2811">
        <v>329004.46999999997</v>
      </c>
      <c r="D2811">
        <v>3463346.19</v>
      </c>
      <c r="E2811">
        <v>-2.4305889999999999</v>
      </c>
      <c r="F2811">
        <v>4.92</v>
      </c>
      <c r="G2811">
        <f t="shared" si="43"/>
        <v>61</v>
      </c>
    </row>
    <row r="2812" spans="1:7" x14ac:dyDescent="0.25">
      <c r="A2812">
        <v>1689583324562</v>
      </c>
      <c r="B2812">
        <v>1689583324644</v>
      </c>
      <c r="C2812">
        <v>329004.24</v>
      </c>
      <c r="D2812">
        <v>3463346.01</v>
      </c>
      <c r="E2812">
        <v>-2.4305889999999999</v>
      </c>
      <c r="F2812">
        <v>4.92</v>
      </c>
      <c r="G2812">
        <f t="shared" si="43"/>
        <v>82</v>
      </c>
    </row>
    <row r="2813" spans="1:7" x14ac:dyDescent="0.25">
      <c r="A2813">
        <v>1689583324612</v>
      </c>
      <c r="B2813">
        <v>1689583324720</v>
      </c>
      <c r="C2813">
        <v>329004.01</v>
      </c>
      <c r="D2813">
        <v>3463345.81</v>
      </c>
      <c r="E2813">
        <v>-2.4305889999999999</v>
      </c>
      <c r="F2813">
        <v>4.92</v>
      </c>
      <c r="G2813">
        <f t="shared" si="43"/>
        <v>108</v>
      </c>
    </row>
    <row r="2814" spans="1:7" x14ac:dyDescent="0.25">
      <c r="A2814">
        <v>1689583324663</v>
      </c>
      <c r="B2814">
        <v>1689583324734</v>
      </c>
      <c r="C2814">
        <v>329003.87</v>
      </c>
      <c r="D2814">
        <v>3463345.68</v>
      </c>
      <c r="E2814">
        <v>-2.429716</v>
      </c>
      <c r="F2814">
        <v>4.92</v>
      </c>
      <c r="G2814">
        <f t="shared" si="43"/>
        <v>71</v>
      </c>
    </row>
    <row r="2815" spans="1:7" x14ac:dyDescent="0.25">
      <c r="A2815">
        <v>1689583324714</v>
      </c>
      <c r="B2815">
        <v>1689583324804</v>
      </c>
      <c r="C2815">
        <v>329003.67</v>
      </c>
      <c r="D2815">
        <v>3463345.52</v>
      </c>
      <c r="E2815">
        <v>-2.429716</v>
      </c>
      <c r="F2815">
        <v>4.92</v>
      </c>
      <c r="G2815">
        <f t="shared" si="43"/>
        <v>90</v>
      </c>
    </row>
    <row r="2816" spans="1:7" x14ac:dyDescent="0.25">
      <c r="A2816">
        <v>1689583324764</v>
      </c>
      <c r="B2816">
        <v>1689583324817</v>
      </c>
      <c r="C2816">
        <v>329003.48</v>
      </c>
      <c r="D2816">
        <v>3463345.36</v>
      </c>
      <c r="E2816">
        <v>-2.429716</v>
      </c>
      <c r="F2816">
        <v>4.92</v>
      </c>
      <c r="G2816">
        <f t="shared" si="43"/>
        <v>53</v>
      </c>
    </row>
    <row r="2817" spans="1:7" x14ac:dyDescent="0.25">
      <c r="A2817">
        <v>1689583324815</v>
      </c>
      <c r="B2817">
        <v>1689583324887</v>
      </c>
      <c r="C2817">
        <v>329003.33</v>
      </c>
      <c r="D2817">
        <v>3463345.23</v>
      </c>
      <c r="E2817">
        <v>-2.429716</v>
      </c>
      <c r="F2817">
        <v>4.92</v>
      </c>
      <c r="G2817">
        <f t="shared" si="43"/>
        <v>72</v>
      </c>
    </row>
    <row r="2818" spans="1:7" x14ac:dyDescent="0.25">
      <c r="A2818">
        <v>1689583324865</v>
      </c>
      <c r="B2818">
        <v>1689583324957</v>
      </c>
      <c r="C2818">
        <v>329003.21000000002</v>
      </c>
      <c r="D2818">
        <v>3463345.13</v>
      </c>
      <c r="E2818">
        <v>-2.4314619999999998</v>
      </c>
      <c r="F2818">
        <v>4.9400000000000004</v>
      </c>
      <c r="G2818">
        <f t="shared" si="43"/>
        <v>92</v>
      </c>
    </row>
    <row r="2819" spans="1:7" x14ac:dyDescent="0.25">
      <c r="A2819">
        <v>1689583324917</v>
      </c>
      <c r="B2819">
        <v>1689583324972</v>
      </c>
      <c r="C2819">
        <v>329002.90999999997</v>
      </c>
      <c r="D2819">
        <v>3463344.88</v>
      </c>
      <c r="E2819">
        <v>-2.4314619999999998</v>
      </c>
      <c r="F2819">
        <v>4.9400000000000004</v>
      </c>
      <c r="G2819">
        <f t="shared" ref="G2819:G2882" si="44">B2819-A2819</f>
        <v>55</v>
      </c>
    </row>
    <row r="2820" spans="1:7" x14ac:dyDescent="0.25">
      <c r="A2820">
        <v>1689583324967</v>
      </c>
      <c r="B2820">
        <v>1689583325046</v>
      </c>
      <c r="C2820">
        <v>329002.71999999997</v>
      </c>
      <c r="D2820">
        <v>3463344.72</v>
      </c>
      <c r="E2820">
        <v>-2.4314619999999998</v>
      </c>
      <c r="F2820">
        <v>4.9400000000000004</v>
      </c>
      <c r="G2820">
        <f t="shared" si="44"/>
        <v>79</v>
      </c>
    </row>
    <row r="2821" spans="1:7" x14ac:dyDescent="0.25">
      <c r="A2821">
        <v>1689583325017</v>
      </c>
      <c r="B2821">
        <v>1689583325122</v>
      </c>
      <c r="C2821">
        <v>329002.52</v>
      </c>
      <c r="D2821">
        <v>3463344.56</v>
      </c>
      <c r="E2821">
        <v>-2.4314619999999998</v>
      </c>
      <c r="F2821">
        <v>4.96</v>
      </c>
      <c r="G2821">
        <f t="shared" si="44"/>
        <v>105</v>
      </c>
    </row>
    <row r="2822" spans="1:7" x14ac:dyDescent="0.25">
      <c r="A2822">
        <v>1689583325068</v>
      </c>
      <c r="B2822">
        <v>1689583325137</v>
      </c>
      <c r="C2822">
        <v>329002.37</v>
      </c>
      <c r="D2822">
        <v>3463344.44</v>
      </c>
      <c r="E2822">
        <v>-2.4314619999999998</v>
      </c>
      <c r="F2822">
        <v>4.9800000000000004</v>
      </c>
      <c r="G2822">
        <f t="shared" si="44"/>
        <v>69</v>
      </c>
    </row>
    <row r="2823" spans="1:7" x14ac:dyDescent="0.25">
      <c r="A2823">
        <v>1689583325119</v>
      </c>
      <c r="B2823">
        <v>1689583325216</v>
      </c>
      <c r="C2823">
        <v>329002.09999999998</v>
      </c>
      <c r="D2823">
        <v>3463344.21</v>
      </c>
      <c r="E2823">
        <v>-2.4314619999999998</v>
      </c>
      <c r="F2823">
        <v>4.9800000000000004</v>
      </c>
      <c r="G2823">
        <f t="shared" si="44"/>
        <v>97</v>
      </c>
    </row>
    <row r="2824" spans="1:7" x14ac:dyDescent="0.25">
      <c r="A2824">
        <v>1689583325169</v>
      </c>
      <c r="B2824">
        <v>1689583325225</v>
      </c>
      <c r="C2824">
        <v>329001.90999999997</v>
      </c>
      <c r="D2824">
        <v>3463344.05</v>
      </c>
      <c r="E2824">
        <v>-2.4314619999999998</v>
      </c>
      <c r="F2824">
        <v>4.9800000000000004</v>
      </c>
      <c r="G2824">
        <f t="shared" si="44"/>
        <v>56</v>
      </c>
    </row>
    <row r="2825" spans="1:7" x14ac:dyDescent="0.25">
      <c r="A2825">
        <v>1689583325220</v>
      </c>
      <c r="B2825">
        <v>1689583325300</v>
      </c>
      <c r="C2825">
        <v>329001.83</v>
      </c>
      <c r="D2825">
        <v>3463343.99</v>
      </c>
      <c r="E2825">
        <v>-2.4314619999999998</v>
      </c>
      <c r="F2825">
        <v>4.9800000000000004</v>
      </c>
      <c r="G2825">
        <f t="shared" si="44"/>
        <v>80</v>
      </c>
    </row>
    <row r="2826" spans="1:7" x14ac:dyDescent="0.25">
      <c r="A2826">
        <v>1689583325270</v>
      </c>
      <c r="B2826">
        <v>1689583325376</v>
      </c>
      <c r="C2826">
        <v>329001.53000000003</v>
      </c>
      <c r="D2826">
        <v>3463343.73</v>
      </c>
      <c r="E2826">
        <v>-2.4345159999999999</v>
      </c>
      <c r="F2826">
        <v>4.9800000000000004</v>
      </c>
      <c r="G2826">
        <f t="shared" si="44"/>
        <v>106</v>
      </c>
    </row>
    <row r="2827" spans="1:7" x14ac:dyDescent="0.25">
      <c r="A2827">
        <v>1689583325321</v>
      </c>
      <c r="B2827">
        <v>1689583325376</v>
      </c>
      <c r="C2827">
        <v>329001.3</v>
      </c>
      <c r="D2827">
        <v>3463343.54</v>
      </c>
      <c r="E2827">
        <v>-2.4345159999999999</v>
      </c>
      <c r="F2827">
        <v>4.9800000000000004</v>
      </c>
      <c r="G2827">
        <f t="shared" si="44"/>
        <v>55</v>
      </c>
    </row>
    <row r="2828" spans="1:7" x14ac:dyDescent="0.25">
      <c r="A2828">
        <v>1689583325372</v>
      </c>
      <c r="B2828">
        <v>1689583325460</v>
      </c>
      <c r="C2828">
        <v>329001.09999999998</v>
      </c>
      <c r="D2828">
        <v>3463343.38</v>
      </c>
      <c r="E2828">
        <v>-2.4345159999999999</v>
      </c>
      <c r="F2828">
        <v>4.9800000000000004</v>
      </c>
      <c r="G2828">
        <f t="shared" si="44"/>
        <v>88</v>
      </c>
    </row>
    <row r="2829" spans="1:7" x14ac:dyDescent="0.25">
      <c r="A2829">
        <v>1689583325423</v>
      </c>
      <c r="B2829">
        <v>1689583325475</v>
      </c>
      <c r="C2829">
        <v>329000.94</v>
      </c>
      <c r="D2829">
        <v>3463343.25</v>
      </c>
      <c r="E2829">
        <v>-2.4345159999999999</v>
      </c>
      <c r="F2829">
        <v>4.9800000000000004</v>
      </c>
      <c r="G2829">
        <f t="shared" si="44"/>
        <v>52</v>
      </c>
    </row>
    <row r="2830" spans="1:7" x14ac:dyDescent="0.25">
      <c r="A2830">
        <v>1689583325473</v>
      </c>
      <c r="B2830">
        <v>1689583325554</v>
      </c>
      <c r="C2830">
        <v>329000.71000000002</v>
      </c>
      <c r="D2830">
        <v>3463343.05</v>
      </c>
      <c r="E2830">
        <v>-2.4345159999999999</v>
      </c>
      <c r="F2830">
        <v>4.9800000000000004</v>
      </c>
      <c r="G2830">
        <f t="shared" si="44"/>
        <v>81</v>
      </c>
    </row>
    <row r="2831" spans="1:7" x14ac:dyDescent="0.25">
      <c r="A2831">
        <v>1689583325523</v>
      </c>
      <c r="B2831">
        <v>1689583325624</v>
      </c>
      <c r="C2831">
        <v>329000.59000000003</v>
      </c>
      <c r="D2831">
        <v>3463342.95</v>
      </c>
      <c r="E2831">
        <v>-2.4345159999999999</v>
      </c>
      <c r="F2831">
        <v>4.9800000000000004</v>
      </c>
      <c r="G2831">
        <f t="shared" si="44"/>
        <v>101</v>
      </c>
    </row>
    <row r="2832" spans="1:7" x14ac:dyDescent="0.25">
      <c r="A2832">
        <v>1689583325574</v>
      </c>
      <c r="B2832">
        <v>1689583325624</v>
      </c>
      <c r="C2832">
        <v>329000.48</v>
      </c>
      <c r="D2832">
        <v>3463342.85</v>
      </c>
      <c r="E2832">
        <v>-2.4345159999999999</v>
      </c>
      <c r="F2832">
        <v>4.9800000000000004</v>
      </c>
      <c r="G2832">
        <f t="shared" si="44"/>
        <v>50</v>
      </c>
    </row>
    <row r="2833" spans="1:7" x14ac:dyDescent="0.25">
      <c r="A2833">
        <v>1689583325624</v>
      </c>
      <c r="B2833">
        <v>1689583325694</v>
      </c>
      <c r="C2833">
        <v>329000.25</v>
      </c>
      <c r="D2833">
        <v>3463342.67</v>
      </c>
      <c r="E2833">
        <v>-2.4345159999999999</v>
      </c>
      <c r="F2833">
        <v>4.9800000000000004</v>
      </c>
      <c r="G2833">
        <f t="shared" si="44"/>
        <v>70</v>
      </c>
    </row>
    <row r="2834" spans="1:7" x14ac:dyDescent="0.25">
      <c r="A2834">
        <v>1689583325675</v>
      </c>
      <c r="B2834">
        <v>1689583325762</v>
      </c>
      <c r="C2834">
        <v>329000.01</v>
      </c>
      <c r="D2834">
        <v>3463342.47</v>
      </c>
      <c r="E2834">
        <v>-2.4332069999999999</v>
      </c>
      <c r="F2834">
        <v>4.9800000000000004</v>
      </c>
      <c r="G2834">
        <f t="shared" si="44"/>
        <v>87</v>
      </c>
    </row>
    <row r="2835" spans="1:7" x14ac:dyDescent="0.25">
      <c r="A2835">
        <v>1689583325726</v>
      </c>
      <c r="B2835">
        <v>1689583325777</v>
      </c>
      <c r="C2835">
        <v>328999.78000000003</v>
      </c>
      <c r="D2835">
        <v>3463342.27</v>
      </c>
      <c r="E2835">
        <v>-2.4332069999999999</v>
      </c>
      <c r="F2835">
        <v>4.9800000000000004</v>
      </c>
      <c r="G2835">
        <f t="shared" si="44"/>
        <v>51</v>
      </c>
    </row>
    <row r="2836" spans="1:7" x14ac:dyDescent="0.25">
      <c r="A2836">
        <v>1689583325776</v>
      </c>
      <c r="B2836">
        <v>1689583325850</v>
      </c>
      <c r="C2836">
        <v>328999.59000000003</v>
      </c>
      <c r="D2836">
        <v>3463342.11</v>
      </c>
      <c r="E2836">
        <v>-2.4332069999999999</v>
      </c>
      <c r="F2836">
        <v>4.9800000000000004</v>
      </c>
      <c r="G2836">
        <f t="shared" si="44"/>
        <v>74</v>
      </c>
    </row>
    <row r="2837" spans="1:7" x14ac:dyDescent="0.25">
      <c r="A2837">
        <v>1689583325826</v>
      </c>
      <c r="B2837">
        <v>1689583325924</v>
      </c>
      <c r="C2837">
        <v>328999.39</v>
      </c>
      <c r="D2837">
        <v>3463341.96</v>
      </c>
      <c r="E2837">
        <v>-2.4332069999999999</v>
      </c>
      <c r="F2837">
        <v>4.9800000000000004</v>
      </c>
      <c r="G2837">
        <f t="shared" si="44"/>
        <v>98</v>
      </c>
    </row>
    <row r="2838" spans="1:7" x14ac:dyDescent="0.25">
      <c r="A2838">
        <v>1689583325878</v>
      </c>
      <c r="B2838">
        <v>1689583325935</v>
      </c>
      <c r="C2838">
        <v>328999.15999999997</v>
      </c>
      <c r="D2838">
        <v>3463341.76</v>
      </c>
      <c r="E2838">
        <v>-2.4371339999999999</v>
      </c>
      <c r="F2838">
        <v>4.9800000000000004</v>
      </c>
      <c r="G2838">
        <f t="shared" si="44"/>
        <v>57</v>
      </c>
    </row>
    <row r="2839" spans="1:7" x14ac:dyDescent="0.25">
      <c r="A2839">
        <v>1689583325928</v>
      </c>
      <c r="B2839">
        <v>1689583326010</v>
      </c>
      <c r="C2839">
        <v>328998.96000000002</v>
      </c>
      <c r="D2839">
        <v>3463341.6</v>
      </c>
      <c r="E2839">
        <v>-2.4371339999999999</v>
      </c>
      <c r="F2839">
        <v>4.9800000000000004</v>
      </c>
      <c r="G2839">
        <f t="shared" si="44"/>
        <v>82</v>
      </c>
    </row>
    <row r="2840" spans="1:7" x14ac:dyDescent="0.25">
      <c r="A2840">
        <v>1689583325979</v>
      </c>
      <c r="B2840">
        <v>1689583326020</v>
      </c>
      <c r="C2840">
        <v>328998.89</v>
      </c>
      <c r="D2840">
        <v>3463341.54</v>
      </c>
      <c r="E2840">
        <v>-2.4371339999999999</v>
      </c>
      <c r="F2840">
        <v>4.9800000000000004</v>
      </c>
      <c r="G2840">
        <f t="shared" si="44"/>
        <v>41</v>
      </c>
    </row>
    <row r="2841" spans="1:7" x14ac:dyDescent="0.25">
      <c r="A2841">
        <v>1689583326030</v>
      </c>
      <c r="B2841">
        <v>1689583326090</v>
      </c>
      <c r="C2841">
        <v>328998.89</v>
      </c>
      <c r="D2841">
        <v>3463341.54</v>
      </c>
      <c r="E2841">
        <v>-2.4371339999999999</v>
      </c>
      <c r="F2841">
        <v>4.9800000000000004</v>
      </c>
      <c r="G2841">
        <f t="shared" si="44"/>
        <v>60</v>
      </c>
    </row>
    <row r="2842" spans="1:7" x14ac:dyDescent="0.25">
      <c r="A2842">
        <v>1689583326081</v>
      </c>
      <c r="B2842">
        <v>1689583326166</v>
      </c>
      <c r="C2842">
        <v>328998.34000000003</v>
      </c>
      <c r="D2842">
        <v>3463341.09</v>
      </c>
      <c r="E2842">
        <v>-2.4342980000000001</v>
      </c>
      <c r="F2842">
        <v>4.9800000000000004</v>
      </c>
      <c r="G2842">
        <f t="shared" si="44"/>
        <v>85</v>
      </c>
    </row>
    <row r="2843" spans="1:7" x14ac:dyDescent="0.25">
      <c r="A2843">
        <v>1689583326132</v>
      </c>
      <c r="B2843">
        <v>1689583326175</v>
      </c>
      <c r="C2843">
        <v>328998.18</v>
      </c>
      <c r="D2843">
        <v>3463340.96</v>
      </c>
      <c r="E2843">
        <v>-2.4342980000000001</v>
      </c>
      <c r="F2843">
        <v>4.9800000000000004</v>
      </c>
      <c r="G2843">
        <f t="shared" si="44"/>
        <v>43</v>
      </c>
    </row>
    <row r="2844" spans="1:7" x14ac:dyDescent="0.25">
      <c r="A2844">
        <v>1689583326183</v>
      </c>
      <c r="B2844">
        <v>1689583326250</v>
      </c>
      <c r="C2844">
        <v>328997.94</v>
      </c>
      <c r="D2844">
        <v>3463340.77</v>
      </c>
      <c r="E2844">
        <v>-2.4342980000000001</v>
      </c>
      <c r="F2844">
        <v>4.9800000000000004</v>
      </c>
      <c r="G2844">
        <f t="shared" si="44"/>
        <v>67</v>
      </c>
    </row>
    <row r="2845" spans="1:7" x14ac:dyDescent="0.25">
      <c r="A2845">
        <v>1689583326233</v>
      </c>
      <c r="B2845">
        <v>1689583326320</v>
      </c>
      <c r="C2845">
        <v>328997.82</v>
      </c>
      <c r="D2845">
        <v>3463340.68</v>
      </c>
      <c r="E2845">
        <v>-2.4342980000000001</v>
      </c>
      <c r="F2845">
        <v>4.9800000000000004</v>
      </c>
      <c r="G2845">
        <f t="shared" si="44"/>
        <v>87</v>
      </c>
    </row>
    <row r="2846" spans="1:7" x14ac:dyDescent="0.25">
      <c r="A2846">
        <v>1689583326284</v>
      </c>
      <c r="B2846">
        <v>1689583326337</v>
      </c>
      <c r="C2846">
        <v>328997.63</v>
      </c>
      <c r="D2846">
        <v>3463340.51</v>
      </c>
      <c r="E2846">
        <v>-2.4393159999999998</v>
      </c>
      <c r="F2846">
        <v>4.9800000000000004</v>
      </c>
      <c r="G2846">
        <f t="shared" si="44"/>
        <v>53</v>
      </c>
    </row>
    <row r="2847" spans="1:7" x14ac:dyDescent="0.25">
      <c r="A2847">
        <v>1689583326335</v>
      </c>
      <c r="B2847">
        <v>1689583326420</v>
      </c>
      <c r="C2847">
        <v>328997.52</v>
      </c>
      <c r="D2847">
        <v>3463340.42</v>
      </c>
      <c r="E2847">
        <v>-2.4393159999999998</v>
      </c>
      <c r="F2847">
        <v>4.9800000000000004</v>
      </c>
      <c r="G2847">
        <f t="shared" si="44"/>
        <v>85</v>
      </c>
    </row>
    <row r="2848" spans="1:7" x14ac:dyDescent="0.25">
      <c r="A2848">
        <v>1689583326386</v>
      </c>
      <c r="B2848">
        <v>1689583326430</v>
      </c>
      <c r="C2848">
        <v>328997.2</v>
      </c>
      <c r="D2848">
        <v>3463340.17</v>
      </c>
      <c r="E2848">
        <v>-2.4393159999999998</v>
      </c>
      <c r="F2848">
        <v>5</v>
      </c>
      <c r="G2848">
        <f t="shared" si="44"/>
        <v>44</v>
      </c>
    </row>
    <row r="2849" spans="1:7" x14ac:dyDescent="0.25">
      <c r="A2849">
        <v>1689583326437</v>
      </c>
      <c r="B2849">
        <v>1689583326508</v>
      </c>
      <c r="C2849">
        <v>328997</v>
      </c>
      <c r="D2849">
        <v>3463340.01</v>
      </c>
      <c r="E2849">
        <v>-2.440407</v>
      </c>
      <c r="F2849">
        <v>5</v>
      </c>
      <c r="G2849">
        <f t="shared" si="44"/>
        <v>71</v>
      </c>
    </row>
    <row r="2850" spans="1:7" x14ac:dyDescent="0.25">
      <c r="A2850">
        <v>1689583326488</v>
      </c>
      <c r="B2850">
        <v>1689583326590</v>
      </c>
      <c r="C2850">
        <v>328996.84999999998</v>
      </c>
      <c r="D2850">
        <v>3463339.88</v>
      </c>
      <c r="E2850">
        <v>-2.440407</v>
      </c>
      <c r="F2850">
        <v>5</v>
      </c>
      <c r="G2850">
        <f t="shared" si="44"/>
        <v>102</v>
      </c>
    </row>
    <row r="2851" spans="1:7" x14ac:dyDescent="0.25">
      <c r="A2851">
        <v>1689583326538</v>
      </c>
      <c r="B2851">
        <v>1689583326590</v>
      </c>
      <c r="C2851">
        <v>328996.84999999998</v>
      </c>
      <c r="D2851">
        <v>3463339.88</v>
      </c>
      <c r="E2851">
        <v>-2.440407</v>
      </c>
      <c r="F2851">
        <v>5</v>
      </c>
      <c r="G2851">
        <f t="shared" si="44"/>
        <v>52</v>
      </c>
    </row>
    <row r="2852" spans="1:7" x14ac:dyDescent="0.25">
      <c r="A2852">
        <v>1689583326589</v>
      </c>
      <c r="B2852">
        <v>1689583326664</v>
      </c>
      <c r="C2852">
        <v>328996.42</v>
      </c>
      <c r="D2852">
        <v>3463339.54</v>
      </c>
      <c r="E2852">
        <v>-2.440407</v>
      </c>
      <c r="F2852">
        <v>5</v>
      </c>
      <c r="G2852">
        <f t="shared" si="44"/>
        <v>75</v>
      </c>
    </row>
    <row r="2853" spans="1:7" x14ac:dyDescent="0.25">
      <c r="A2853">
        <v>1689583326640</v>
      </c>
      <c r="B2853">
        <v>1689583326674</v>
      </c>
      <c r="C2853">
        <v>328996.17</v>
      </c>
      <c r="D2853">
        <v>3463339.34</v>
      </c>
      <c r="E2853">
        <v>-2.448261</v>
      </c>
      <c r="F2853">
        <v>5.0199999999999996</v>
      </c>
      <c r="G2853">
        <f t="shared" si="44"/>
        <v>34</v>
      </c>
    </row>
    <row r="2854" spans="1:7" x14ac:dyDescent="0.25">
      <c r="A2854">
        <v>1689583326691</v>
      </c>
      <c r="B2854">
        <v>1689583326745</v>
      </c>
      <c r="C2854">
        <v>328995.98</v>
      </c>
      <c r="D2854">
        <v>3463339.19</v>
      </c>
      <c r="E2854">
        <v>-2.448261</v>
      </c>
      <c r="F2854">
        <v>5.0199999999999996</v>
      </c>
      <c r="G2854">
        <f t="shared" si="44"/>
        <v>54</v>
      </c>
    </row>
    <row r="2855" spans="1:7" x14ac:dyDescent="0.25">
      <c r="A2855">
        <v>1689583326742</v>
      </c>
      <c r="B2855">
        <v>1689583326826</v>
      </c>
      <c r="C2855">
        <v>328995.82</v>
      </c>
      <c r="D2855">
        <v>3463339.06</v>
      </c>
      <c r="E2855">
        <v>-2.448261</v>
      </c>
      <c r="F2855">
        <v>5.04</v>
      </c>
      <c r="G2855">
        <f t="shared" si="44"/>
        <v>84</v>
      </c>
    </row>
    <row r="2856" spans="1:7" x14ac:dyDescent="0.25">
      <c r="A2856">
        <v>1689583326801</v>
      </c>
      <c r="B2856">
        <v>1689583326840</v>
      </c>
      <c r="C2856">
        <v>328995.62</v>
      </c>
      <c r="D2856">
        <v>3463338.9</v>
      </c>
      <c r="E2856">
        <v>-2.448261</v>
      </c>
      <c r="F2856">
        <v>5.0599999999999996</v>
      </c>
      <c r="G2856">
        <f t="shared" si="44"/>
        <v>39</v>
      </c>
    </row>
    <row r="2857" spans="1:7" x14ac:dyDescent="0.25">
      <c r="A2857">
        <v>1689583326851</v>
      </c>
      <c r="B2857">
        <v>1689583326902</v>
      </c>
      <c r="C2857">
        <v>328995.34000000003</v>
      </c>
      <c r="D2857">
        <v>3463338.69</v>
      </c>
      <c r="E2857">
        <v>-2.444334</v>
      </c>
      <c r="F2857">
        <v>5.0599999999999996</v>
      </c>
      <c r="G2857">
        <f t="shared" si="44"/>
        <v>51</v>
      </c>
    </row>
    <row r="2858" spans="1:7" x14ac:dyDescent="0.25">
      <c r="A2858">
        <v>1689583326902</v>
      </c>
      <c r="B2858">
        <v>1689583326982</v>
      </c>
      <c r="C2858">
        <v>328995.19</v>
      </c>
      <c r="D2858">
        <v>3463338.56</v>
      </c>
      <c r="E2858">
        <v>-2.444334</v>
      </c>
      <c r="F2858">
        <v>5.04</v>
      </c>
      <c r="G2858">
        <f t="shared" si="44"/>
        <v>80</v>
      </c>
    </row>
    <row r="2859" spans="1:7" x14ac:dyDescent="0.25">
      <c r="A2859">
        <v>1689583326953</v>
      </c>
      <c r="B2859">
        <v>1689583326982</v>
      </c>
      <c r="C2859">
        <v>328994.95</v>
      </c>
      <c r="D2859">
        <v>3463338.37</v>
      </c>
      <c r="E2859">
        <v>-2.444334</v>
      </c>
      <c r="F2859">
        <v>5.04</v>
      </c>
      <c r="G2859">
        <f t="shared" si="44"/>
        <v>29</v>
      </c>
    </row>
    <row r="2860" spans="1:7" x14ac:dyDescent="0.25">
      <c r="A2860">
        <v>1689583327003</v>
      </c>
      <c r="B2860">
        <v>1689583327052</v>
      </c>
      <c r="C2860">
        <v>328994.71000000002</v>
      </c>
      <c r="D2860">
        <v>3463338.19</v>
      </c>
      <c r="E2860">
        <v>-2.444334</v>
      </c>
      <c r="F2860">
        <v>5.04</v>
      </c>
      <c r="G2860">
        <f t="shared" si="44"/>
        <v>49</v>
      </c>
    </row>
    <row r="2861" spans="1:7" x14ac:dyDescent="0.25">
      <c r="A2861">
        <v>1689583327054</v>
      </c>
      <c r="B2861">
        <v>1689583327122</v>
      </c>
      <c r="C2861">
        <v>328994.59000000003</v>
      </c>
      <c r="D2861">
        <v>3463338.09</v>
      </c>
      <c r="E2861">
        <v>-2.4628779999999999</v>
      </c>
      <c r="F2861">
        <v>5.04</v>
      </c>
      <c r="G2861">
        <f t="shared" si="44"/>
        <v>68</v>
      </c>
    </row>
    <row r="2862" spans="1:7" x14ac:dyDescent="0.25">
      <c r="A2862">
        <v>1689583327105</v>
      </c>
      <c r="B2862">
        <v>1689583327135</v>
      </c>
      <c r="C2862">
        <v>328994.3</v>
      </c>
      <c r="D2862">
        <v>3463337.86</v>
      </c>
      <c r="E2862">
        <v>-2.4628779999999999</v>
      </c>
      <c r="F2862">
        <v>5.04</v>
      </c>
      <c r="G2862">
        <f t="shared" si="44"/>
        <v>30</v>
      </c>
    </row>
    <row r="2863" spans="1:7" x14ac:dyDescent="0.25">
      <c r="A2863">
        <v>1689583327155</v>
      </c>
      <c r="B2863">
        <v>1689583327210</v>
      </c>
      <c r="C2863">
        <v>328994.15000000002</v>
      </c>
      <c r="D2863">
        <v>3463337.74</v>
      </c>
      <c r="E2863">
        <v>-2.4628779999999999</v>
      </c>
      <c r="F2863">
        <v>5.04</v>
      </c>
      <c r="G2863">
        <f t="shared" si="44"/>
        <v>55</v>
      </c>
    </row>
    <row r="2864" spans="1:7" x14ac:dyDescent="0.25">
      <c r="A2864">
        <v>1689583327206</v>
      </c>
      <c r="B2864">
        <v>1689583327286</v>
      </c>
      <c r="C2864">
        <v>328994.06</v>
      </c>
      <c r="D2864">
        <v>3463337.68</v>
      </c>
      <c r="E2864">
        <v>-2.4628779999999999</v>
      </c>
      <c r="F2864">
        <v>5.0599999999999996</v>
      </c>
      <c r="G2864">
        <f t="shared" si="44"/>
        <v>80</v>
      </c>
    </row>
    <row r="2865" spans="1:7" x14ac:dyDescent="0.25">
      <c r="A2865">
        <v>1689583327257</v>
      </c>
      <c r="B2865">
        <v>1689583327286</v>
      </c>
      <c r="C2865">
        <v>328993.82</v>
      </c>
      <c r="D2865">
        <v>3463337.48</v>
      </c>
      <c r="E2865">
        <v>-2.4458609999999998</v>
      </c>
      <c r="F2865">
        <v>5.0599999999999996</v>
      </c>
      <c r="G2865">
        <f t="shared" si="44"/>
        <v>29</v>
      </c>
    </row>
    <row r="2866" spans="1:7" x14ac:dyDescent="0.25">
      <c r="A2866">
        <v>1689583327307</v>
      </c>
      <c r="B2866">
        <v>1689583327355</v>
      </c>
      <c r="C2866">
        <v>328993.67</v>
      </c>
      <c r="D2866">
        <v>3463337.36</v>
      </c>
      <c r="E2866">
        <v>-2.4458609999999998</v>
      </c>
      <c r="F2866">
        <v>5.0599999999999996</v>
      </c>
      <c r="G2866">
        <f t="shared" si="44"/>
        <v>48</v>
      </c>
    </row>
    <row r="2867" spans="1:7" x14ac:dyDescent="0.25">
      <c r="A2867">
        <v>1689583327358</v>
      </c>
      <c r="B2867">
        <v>1689583327430</v>
      </c>
      <c r="C2867">
        <v>328993.43</v>
      </c>
      <c r="D2867">
        <v>3463337.18</v>
      </c>
      <c r="E2867">
        <v>-2.4458609999999998</v>
      </c>
      <c r="F2867">
        <v>5.0599999999999996</v>
      </c>
      <c r="G2867">
        <f t="shared" si="44"/>
        <v>72</v>
      </c>
    </row>
    <row r="2868" spans="1:7" x14ac:dyDescent="0.25">
      <c r="A2868">
        <v>1689583327408</v>
      </c>
      <c r="B2868">
        <v>1689583327442</v>
      </c>
      <c r="C2868">
        <v>328993.15000000002</v>
      </c>
      <c r="D2868">
        <v>3463336.96</v>
      </c>
      <c r="E2868">
        <v>-2.4458609999999998</v>
      </c>
      <c r="F2868">
        <v>5.04</v>
      </c>
      <c r="G2868">
        <f t="shared" si="44"/>
        <v>34</v>
      </c>
    </row>
    <row r="2869" spans="1:7" x14ac:dyDescent="0.25">
      <c r="A2869">
        <v>1689583327458</v>
      </c>
      <c r="B2869">
        <v>1689583327510</v>
      </c>
      <c r="C2869">
        <v>328993.15000000002</v>
      </c>
      <c r="D2869">
        <v>3463336.96</v>
      </c>
      <c r="E2869">
        <v>-2.4458609999999998</v>
      </c>
      <c r="F2869">
        <v>5.04</v>
      </c>
      <c r="G2869">
        <f t="shared" si="44"/>
        <v>52</v>
      </c>
    </row>
    <row r="2870" spans="1:7" x14ac:dyDescent="0.25">
      <c r="A2870">
        <v>1689583327509</v>
      </c>
      <c r="B2870">
        <v>1689583327592</v>
      </c>
      <c r="C2870">
        <v>328992.7</v>
      </c>
      <c r="D2870">
        <v>3463336.61</v>
      </c>
      <c r="E2870">
        <v>-2.4602599999999999</v>
      </c>
      <c r="F2870">
        <v>5.04</v>
      </c>
      <c r="G2870">
        <f t="shared" si="44"/>
        <v>83</v>
      </c>
    </row>
    <row r="2871" spans="1:7" x14ac:dyDescent="0.25">
      <c r="A2871">
        <v>1689583327560</v>
      </c>
      <c r="B2871">
        <v>1689583327592</v>
      </c>
      <c r="C2871">
        <v>328992.5</v>
      </c>
      <c r="D2871">
        <v>3463336.46</v>
      </c>
      <c r="E2871">
        <v>-2.4602599999999999</v>
      </c>
      <c r="F2871">
        <v>5.0599999999999996</v>
      </c>
      <c r="G2871">
        <f t="shared" si="44"/>
        <v>32</v>
      </c>
    </row>
    <row r="2872" spans="1:7" x14ac:dyDescent="0.25">
      <c r="A2872">
        <v>1689583327611</v>
      </c>
      <c r="B2872">
        <v>1689583327662</v>
      </c>
      <c r="C2872">
        <v>328992.34000000003</v>
      </c>
      <c r="D2872">
        <v>3463336.34</v>
      </c>
      <c r="E2872">
        <v>-2.4602599999999999</v>
      </c>
      <c r="F2872">
        <v>5.0599999999999996</v>
      </c>
      <c r="G2872">
        <f t="shared" si="44"/>
        <v>51</v>
      </c>
    </row>
    <row r="2873" spans="1:7" x14ac:dyDescent="0.25">
      <c r="A2873">
        <v>1689583327611</v>
      </c>
      <c r="B2873">
        <v>1689583327677</v>
      </c>
      <c r="C2873">
        <v>328992.34000000003</v>
      </c>
      <c r="D2873">
        <v>3463336.34</v>
      </c>
      <c r="E2873">
        <v>-2.4602599999999999</v>
      </c>
      <c r="F2873">
        <v>5.0599999999999996</v>
      </c>
      <c r="G2873">
        <f t="shared" si="44"/>
        <v>66</v>
      </c>
    </row>
    <row r="2874" spans="1:7" x14ac:dyDescent="0.25">
      <c r="A2874">
        <v>1689583327662</v>
      </c>
      <c r="B2874">
        <v>1689583327752</v>
      </c>
      <c r="C2874">
        <v>328992.17</v>
      </c>
      <c r="D2874">
        <v>3463336.21</v>
      </c>
      <c r="E2874">
        <v>-2.465932</v>
      </c>
      <c r="F2874">
        <v>5.0599999999999996</v>
      </c>
      <c r="G2874">
        <f t="shared" si="44"/>
        <v>90</v>
      </c>
    </row>
    <row r="2875" spans="1:7" x14ac:dyDescent="0.25">
      <c r="A2875">
        <v>1689583327712</v>
      </c>
      <c r="B2875">
        <v>1689583327828</v>
      </c>
      <c r="C2875">
        <v>328991.84000000003</v>
      </c>
      <c r="D2875">
        <v>3463335.96</v>
      </c>
      <c r="E2875">
        <v>-2.465932</v>
      </c>
      <c r="F2875">
        <v>5.0599999999999996</v>
      </c>
      <c r="G2875">
        <f t="shared" si="44"/>
        <v>116</v>
      </c>
    </row>
    <row r="2876" spans="1:7" x14ac:dyDescent="0.25">
      <c r="A2876">
        <v>1689583327763</v>
      </c>
      <c r="B2876">
        <v>1689583327837</v>
      </c>
      <c r="C2876">
        <v>328991.63</v>
      </c>
      <c r="D2876">
        <v>3463335.81</v>
      </c>
      <c r="E2876">
        <v>-2.465932</v>
      </c>
      <c r="F2876">
        <v>5.0599999999999996</v>
      </c>
      <c r="G2876">
        <f t="shared" si="44"/>
        <v>74</v>
      </c>
    </row>
    <row r="2877" spans="1:7" x14ac:dyDescent="0.25">
      <c r="A2877">
        <v>1689583327814</v>
      </c>
      <c r="B2877">
        <v>1689583327916</v>
      </c>
      <c r="C2877">
        <v>328991.43</v>
      </c>
      <c r="D2877">
        <v>3463335.66</v>
      </c>
      <c r="E2877">
        <v>-2.465932</v>
      </c>
      <c r="F2877">
        <v>5.04</v>
      </c>
      <c r="G2877">
        <f t="shared" si="44"/>
        <v>102</v>
      </c>
    </row>
    <row r="2878" spans="1:7" x14ac:dyDescent="0.25">
      <c r="A2878">
        <v>1689583327864</v>
      </c>
      <c r="B2878">
        <v>1689583327927</v>
      </c>
      <c r="C2878">
        <v>328991.3</v>
      </c>
      <c r="D2878">
        <v>3463335.57</v>
      </c>
      <c r="E2878">
        <v>-2.4700769999999999</v>
      </c>
      <c r="F2878">
        <v>5.04</v>
      </c>
      <c r="G2878">
        <f t="shared" si="44"/>
        <v>63</v>
      </c>
    </row>
    <row r="2879" spans="1:7" x14ac:dyDescent="0.25">
      <c r="A2879">
        <v>1689583327915</v>
      </c>
      <c r="B2879">
        <v>1689583328004</v>
      </c>
      <c r="C2879">
        <v>328991.11</v>
      </c>
      <c r="D2879">
        <v>3463335.42</v>
      </c>
      <c r="E2879">
        <v>-2.4700769999999999</v>
      </c>
      <c r="F2879">
        <v>5.04</v>
      </c>
      <c r="G2879">
        <f t="shared" si="44"/>
        <v>89</v>
      </c>
    </row>
    <row r="2880" spans="1:7" x14ac:dyDescent="0.25">
      <c r="A2880">
        <v>1689583327965</v>
      </c>
      <c r="B2880">
        <v>1689583328080</v>
      </c>
      <c r="C2880">
        <v>328990.95</v>
      </c>
      <c r="D2880">
        <v>3463335.3</v>
      </c>
      <c r="E2880">
        <v>-2.4700769999999999</v>
      </c>
      <c r="F2880">
        <v>5.0599999999999996</v>
      </c>
      <c r="G2880">
        <f t="shared" si="44"/>
        <v>115</v>
      </c>
    </row>
    <row r="2881" spans="1:7" x14ac:dyDescent="0.25">
      <c r="A2881">
        <v>1689583328016</v>
      </c>
      <c r="B2881">
        <v>1689583328089</v>
      </c>
      <c r="C2881">
        <v>328990.65999999997</v>
      </c>
      <c r="D2881">
        <v>3463335.08</v>
      </c>
      <c r="E2881">
        <v>-2.4700769999999999</v>
      </c>
      <c r="F2881">
        <v>5.0599999999999996</v>
      </c>
      <c r="G2881">
        <f t="shared" si="44"/>
        <v>73</v>
      </c>
    </row>
    <row r="2882" spans="1:7" x14ac:dyDescent="0.25">
      <c r="A2882">
        <v>1689583328067</v>
      </c>
      <c r="B2882">
        <v>1689583328162</v>
      </c>
      <c r="C2882">
        <v>328990.46000000002</v>
      </c>
      <c r="D2882">
        <v>3463334.93</v>
      </c>
      <c r="E2882">
        <v>-2.4794580000000002</v>
      </c>
      <c r="F2882">
        <v>5.0599999999999996</v>
      </c>
      <c r="G2882">
        <f t="shared" si="44"/>
        <v>95</v>
      </c>
    </row>
    <row r="2883" spans="1:7" x14ac:dyDescent="0.25">
      <c r="A2883">
        <v>1689583328118</v>
      </c>
      <c r="B2883">
        <v>1689583328234</v>
      </c>
      <c r="C2883">
        <v>328990.24</v>
      </c>
      <c r="D2883">
        <v>3463334.78</v>
      </c>
      <c r="E2883">
        <v>-2.4794580000000002</v>
      </c>
      <c r="F2883">
        <v>5.0599999999999996</v>
      </c>
      <c r="G2883">
        <f t="shared" ref="G2883:G2946" si="45">B2883-A2883</f>
        <v>116</v>
      </c>
    </row>
    <row r="2884" spans="1:7" x14ac:dyDescent="0.25">
      <c r="A2884">
        <v>1689583328169</v>
      </c>
      <c r="B2884">
        <v>1689583328234</v>
      </c>
      <c r="C2884">
        <v>328990.08000000002</v>
      </c>
      <c r="D2884">
        <v>3463334.66</v>
      </c>
      <c r="E2884">
        <v>-2.4794580000000002</v>
      </c>
      <c r="F2884">
        <v>5.0599999999999996</v>
      </c>
      <c r="G2884">
        <f t="shared" si="45"/>
        <v>65</v>
      </c>
    </row>
    <row r="2885" spans="1:7" x14ac:dyDescent="0.25">
      <c r="A2885">
        <v>1689583328220</v>
      </c>
      <c r="B2885">
        <v>1689583328307</v>
      </c>
      <c r="C2885">
        <v>328989.83</v>
      </c>
      <c r="D2885">
        <v>3463334.48</v>
      </c>
      <c r="E2885">
        <v>-2.4794580000000002</v>
      </c>
      <c r="F2885">
        <v>5.0599999999999996</v>
      </c>
      <c r="G2885">
        <f t="shared" si="45"/>
        <v>87</v>
      </c>
    </row>
    <row r="2886" spans="1:7" x14ac:dyDescent="0.25">
      <c r="A2886">
        <v>1689583328270</v>
      </c>
      <c r="B2886">
        <v>1689583328392</v>
      </c>
      <c r="C2886">
        <v>328989.59000000003</v>
      </c>
      <c r="D2886">
        <v>3463334.3</v>
      </c>
      <c r="E2886">
        <v>-2.4822950000000001</v>
      </c>
      <c r="F2886">
        <v>5.0599999999999996</v>
      </c>
      <c r="G2886">
        <f t="shared" si="45"/>
        <v>122</v>
      </c>
    </row>
    <row r="2887" spans="1:7" x14ac:dyDescent="0.25">
      <c r="A2887">
        <v>1689583328321</v>
      </c>
      <c r="B2887">
        <v>1689583328392</v>
      </c>
      <c r="C2887">
        <v>328989.39</v>
      </c>
      <c r="D2887">
        <v>3463334.15</v>
      </c>
      <c r="E2887">
        <v>-2.4822950000000001</v>
      </c>
      <c r="F2887">
        <v>5.0599999999999996</v>
      </c>
      <c r="G2887">
        <f t="shared" si="45"/>
        <v>71</v>
      </c>
    </row>
    <row r="2888" spans="1:7" x14ac:dyDescent="0.25">
      <c r="A2888">
        <v>1689583328371</v>
      </c>
      <c r="B2888">
        <v>1689583328472</v>
      </c>
      <c r="C2888">
        <v>328989.14</v>
      </c>
      <c r="D2888">
        <v>3463333.97</v>
      </c>
      <c r="E2888">
        <v>-2.4822950000000001</v>
      </c>
      <c r="F2888">
        <v>5.0599999999999996</v>
      </c>
      <c r="G2888">
        <f t="shared" si="45"/>
        <v>101</v>
      </c>
    </row>
    <row r="2889" spans="1:7" x14ac:dyDescent="0.25">
      <c r="A2889">
        <v>1689583328422</v>
      </c>
      <c r="B2889">
        <v>1689583328482</v>
      </c>
      <c r="C2889">
        <v>328988.92</v>
      </c>
      <c r="D2889">
        <v>3463333.82</v>
      </c>
      <c r="E2889">
        <v>-2.4879669999999998</v>
      </c>
      <c r="F2889">
        <v>5.0599999999999996</v>
      </c>
      <c r="G2889">
        <f t="shared" si="45"/>
        <v>60</v>
      </c>
    </row>
    <row r="2890" spans="1:7" x14ac:dyDescent="0.25">
      <c r="A2890">
        <v>1689583328472</v>
      </c>
      <c r="B2890">
        <v>1689583328557</v>
      </c>
      <c r="C2890">
        <v>328988.71999999997</v>
      </c>
      <c r="D2890">
        <v>3463333.67</v>
      </c>
      <c r="E2890">
        <v>-2.4879669999999998</v>
      </c>
      <c r="F2890">
        <v>5.0599999999999996</v>
      </c>
      <c r="G2890">
        <f t="shared" si="45"/>
        <v>85</v>
      </c>
    </row>
    <row r="2891" spans="1:7" x14ac:dyDescent="0.25">
      <c r="A2891">
        <v>1689583328523</v>
      </c>
      <c r="B2891">
        <v>1689583328630</v>
      </c>
      <c r="C2891">
        <v>328988.52</v>
      </c>
      <c r="D2891">
        <v>3463333.52</v>
      </c>
      <c r="E2891">
        <v>-2.4879669999999998</v>
      </c>
      <c r="F2891">
        <v>5.0599999999999996</v>
      </c>
      <c r="G2891">
        <f t="shared" si="45"/>
        <v>107</v>
      </c>
    </row>
    <row r="2892" spans="1:7" x14ac:dyDescent="0.25">
      <c r="A2892">
        <v>1689583328574</v>
      </c>
      <c r="B2892">
        <v>1689583328640</v>
      </c>
      <c r="C2892">
        <v>328988.39</v>
      </c>
      <c r="D2892">
        <v>3463333.43</v>
      </c>
      <c r="E2892">
        <v>-2.4879669999999998</v>
      </c>
      <c r="F2892">
        <v>5.0599999999999996</v>
      </c>
      <c r="G2892">
        <f t="shared" si="45"/>
        <v>66</v>
      </c>
    </row>
    <row r="2893" spans="1:7" x14ac:dyDescent="0.25">
      <c r="A2893">
        <v>1689583328624</v>
      </c>
      <c r="B2893">
        <v>1689583328712</v>
      </c>
      <c r="C2893">
        <v>328988.23</v>
      </c>
      <c r="D2893">
        <v>3463333.31</v>
      </c>
      <c r="E2893">
        <v>-2.4879669999999998</v>
      </c>
      <c r="F2893">
        <v>5.0599999999999996</v>
      </c>
      <c r="G2893">
        <f t="shared" si="45"/>
        <v>88</v>
      </c>
    </row>
    <row r="2894" spans="1:7" x14ac:dyDescent="0.25">
      <c r="A2894">
        <v>1689583328674</v>
      </c>
      <c r="B2894">
        <v>1689583328792</v>
      </c>
      <c r="C2894">
        <v>328987.99</v>
      </c>
      <c r="D2894">
        <v>3463333.13</v>
      </c>
      <c r="E2894">
        <v>-2.4894940000000001</v>
      </c>
      <c r="F2894">
        <v>5.0599999999999996</v>
      </c>
      <c r="G2894">
        <f t="shared" si="45"/>
        <v>118</v>
      </c>
    </row>
    <row r="2895" spans="1:7" x14ac:dyDescent="0.25">
      <c r="A2895">
        <v>1689583328725</v>
      </c>
      <c r="B2895">
        <v>1689583328792</v>
      </c>
      <c r="C2895">
        <v>328987.78000000003</v>
      </c>
      <c r="D2895">
        <v>3463332.98</v>
      </c>
      <c r="E2895">
        <v>-2.4894940000000001</v>
      </c>
      <c r="F2895">
        <v>5.0599999999999996</v>
      </c>
      <c r="G2895">
        <f t="shared" si="45"/>
        <v>67</v>
      </c>
    </row>
    <row r="2896" spans="1:7" x14ac:dyDescent="0.25">
      <c r="A2896">
        <v>1689583328776</v>
      </c>
      <c r="B2896">
        <v>1689583328862</v>
      </c>
      <c r="C2896">
        <v>328987.53000000003</v>
      </c>
      <c r="D2896">
        <v>3463332.8</v>
      </c>
      <c r="E2896">
        <v>-2.4894940000000001</v>
      </c>
      <c r="F2896">
        <v>5.0599999999999996</v>
      </c>
      <c r="G2896">
        <f t="shared" si="45"/>
        <v>86</v>
      </c>
    </row>
    <row r="2897" spans="1:7" x14ac:dyDescent="0.25">
      <c r="A2897">
        <v>1689583328827</v>
      </c>
      <c r="B2897">
        <v>1689583328936</v>
      </c>
      <c r="C2897">
        <v>328987.32</v>
      </c>
      <c r="D2897">
        <v>3463332.65</v>
      </c>
      <c r="E2897">
        <v>-2.4894940000000001</v>
      </c>
      <c r="F2897">
        <v>5.0599999999999996</v>
      </c>
      <c r="G2897">
        <f t="shared" si="45"/>
        <v>109</v>
      </c>
    </row>
    <row r="2898" spans="1:7" x14ac:dyDescent="0.25">
      <c r="A2898">
        <v>1689583328877</v>
      </c>
      <c r="B2898">
        <v>1689583328936</v>
      </c>
      <c r="C2898">
        <v>328987.11</v>
      </c>
      <c r="D2898">
        <v>3463332.5</v>
      </c>
      <c r="E2898">
        <v>-2.4925480000000002</v>
      </c>
      <c r="F2898">
        <v>5.0599999999999996</v>
      </c>
      <c r="G2898">
        <f t="shared" si="45"/>
        <v>59</v>
      </c>
    </row>
    <row r="2899" spans="1:7" x14ac:dyDescent="0.25">
      <c r="A2899">
        <v>1689583328928</v>
      </c>
      <c r="B2899">
        <v>1689583329014</v>
      </c>
      <c r="C2899">
        <v>328986.87</v>
      </c>
      <c r="D2899">
        <v>3463332.33</v>
      </c>
      <c r="E2899">
        <v>-2.4925480000000002</v>
      </c>
      <c r="F2899">
        <v>5.0599999999999996</v>
      </c>
      <c r="G2899">
        <f t="shared" si="45"/>
        <v>86</v>
      </c>
    </row>
    <row r="2900" spans="1:7" x14ac:dyDescent="0.25">
      <c r="A2900">
        <v>1689583328979</v>
      </c>
      <c r="B2900">
        <v>1689583329090</v>
      </c>
      <c r="C2900">
        <v>328986.65999999997</v>
      </c>
      <c r="D2900">
        <v>3463332.18</v>
      </c>
      <c r="E2900">
        <v>-2.4925480000000002</v>
      </c>
      <c r="F2900">
        <v>5.0599999999999996</v>
      </c>
      <c r="G2900">
        <f t="shared" si="45"/>
        <v>111</v>
      </c>
    </row>
    <row r="2901" spans="1:7" x14ac:dyDescent="0.25">
      <c r="A2901">
        <v>1689583329029</v>
      </c>
      <c r="B2901">
        <v>1689583329090</v>
      </c>
      <c r="C2901">
        <v>328986.5</v>
      </c>
      <c r="D2901">
        <v>3463332.06</v>
      </c>
      <c r="E2901">
        <v>-2.4925480000000002</v>
      </c>
      <c r="F2901">
        <v>5.0599999999999996</v>
      </c>
      <c r="G2901">
        <f t="shared" si="45"/>
        <v>61</v>
      </c>
    </row>
    <row r="2902" spans="1:7" x14ac:dyDescent="0.25">
      <c r="A2902">
        <v>1689583329080</v>
      </c>
      <c r="B2902">
        <v>1689583329167</v>
      </c>
      <c r="C2902">
        <v>328986.21000000002</v>
      </c>
      <c r="D2902">
        <v>3463331.85</v>
      </c>
      <c r="E2902">
        <v>-2.4947300000000001</v>
      </c>
      <c r="F2902">
        <v>5.0599999999999996</v>
      </c>
      <c r="G2902">
        <f t="shared" si="45"/>
        <v>87</v>
      </c>
    </row>
    <row r="2903" spans="1:7" x14ac:dyDescent="0.25">
      <c r="A2903">
        <v>1689583329131</v>
      </c>
      <c r="B2903">
        <v>1689583329182</v>
      </c>
      <c r="C2903">
        <v>328986</v>
      </c>
      <c r="D2903">
        <v>3463331.7</v>
      </c>
      <c r="E2903">
        <v>-2.4947300000000001</v>
      </c>
      <c r="F2903">
        <v>5.0599999999999996</v>
      </c>
      <c r="G2903">
        <f t="shared" si="45"/>
        <v>51</v>
      </c>
    </row>
    <row r="2904" spans="1:7" x14ac:dyDescent="0.25">
      <c r="A2904">
        <v>1689583329182</v>
      </c>
      <c r="B2904">
        <v>1689583329252</v>
      </c>
      <c r="C2904">
        <v>328986</v>
      </c>
      <c r="D2904">
        <v>3463331.7</v>
      </c>
      <c r="E2904">
        <v>-2.4947300000000001</v>
      </c>
      <c r="F2904">
        <v>5.0599999999999996</v>
      </c>
      <c r="G2904">
        <f t="shared" si="45"/>
        <v>70</v>
      </c>
    </row>
    <row r="2905" spans="1:7" x14ac:dyDescent="0.25">
      <c r="A2905">
        <v>1689583329232</v>
      </c>
      <c r="B2905">
        <v>1689583329322</v>
      </c>
      <c r="C2905">
        <v>328985.71000000002</v>
      </c>
      <c r="D2905">
        <v>3463331.49</v>
      </c>
      <c r="E2905">
        <v>-2.4947300000000001</v>
      </c>
      <c r="F2905">
        <v>5.0599999999999996</v>
      </c>
      <c r="G2905">
        <f t="shared" si="45"/>
        <v>90</v>
      </c>
    </row>
    <row r="2906" spans="1:7" x14ac:dyDescent="0.25">
      <c r="A2906">
        <v>1689583329283</v>
      </c>
      <c r="B2906">
        <v>1689583329340</v>
      </c>
      <c r="C2906">
        <v>328985.46000000002</v>
      </c>
      <c r="D2906">
        <v>3463331.31</v>
      </c>
      <c r="E2906">
        <v>-2.497566</v>
      </c>
      <c r="F2906">
        <v>5.0599999999999996</v>
      </c>
      <c r="G2906">
        <f t="shared" si="45"/>
        <v>57</v>
      </c>
    </row>
    <row r="2907" spans="1:7" x14ac:dyDescent="0.25">
      <c r="A2907">
        <v>1689583329333</v>
      </c>
      <c r="B2907">
        <v>1689583329410</v>
      </c>
      <c r="C2907">
        <v>328985.25</v>
      </c>
      <c r="D2907">
        <v>3463331.16</v>
      </c>
      <c r="E2907">
        <v>-2.497566</v>
      </c>
      <c r="F2907">
        <v>5.0599999999999996</v>
      </c>
      <c r="G2907">
        <f t="shared" si="45"/>
        <v>77</v>
      </c>
    </row>
    <row r="2908" spans="1:7" x14ac:dyDescent="0.25">
      <c r="A2908">
        <v>1689583329384</v>
      </c>
      <c r="B2908">
        <v>1689583329484</v>
      </c>
      <c r="C2908">
        <v>328985</v>
      </c>
      <c r="D2908">
        <v>3463330.98</v>
      </c>
      <c r="E2908">
        <v>-2.497566</v>
      </c>
      <c r="F2908">
        <v>5.0599999999999996</v>
      </c>
      <c r="G2908">
        <f t="shared" si="45"/>
        <v>100</v>
      </c>
    </row>
    <row r="2909" spans="1:7" x14ac:dyDescent="0.25">
      <c r="A2909">
        <v>1689583329434</v>
      </c>
      <c r="B2909">
        <v>1689583329496</v>
      </c>
      <c r="C2909">
        <v>328984.92</v>
      </c>
      <c r="D2909">
        <v>3463330.92</v>
      </c>
      <c r="E2909">
        <v>-2.497566</v>
      </c>
      <c r="F2909">
        <v>5.0599999999999996</v>
      </c>
      <c r="G2909">
        <f t="shared" si="45"/>
        <v>62</v>
      </c>
    </row>
    <row r="2910" spans="1:7" x14ac:dyDescent="0.25">
      <c r="A2910">
        <v>1689583329485</v>
      </c>
      <c r="B2910">
        <v>1689583329564</v>
      </c>
      <c r="C2910">
        <v>328984.59000000003</v>
      </c>
      <c r="D2910">
        <v>3463330.68</v>
      </c>
      <c r="E2910">
        <v>-2.497566</v>
      </c>
      <c r="F2910">
        <v>5.0599999999999996</v>
      </c>
      <c r="G2910">
        <f t="shared" si="45"/>
        <v>79</v>
      </c>
    </row>
    <row r="2911" spans="1:7" x14ac:dyDescent="0.25">
      <c r="A2911">
        <v>1689583329536</v>
      </c>
      <c r="B2911">
        <v>1689583329640</v>
      </c>
      <c r="C2911">
        <v>328984.39</v>
      </c>
      <c r="D2911">
        <v>3463330.54</v>
      </c>
      <c r="E2911">
        <v>-2.497566</v>
      </c>
      <c r="F2911">
        <v>5.0599999999999996</v>
      </c>
      <c r="G2911">
        <f t="shared" si="45"/>
        <v>104</v>
      </c>
    </row>
    <row r="2912" spans="1:7" x14ac:dyDescent="0.25">
      <c r="A2912">
        <v>1689583329587</v>
      </c>
      <c r="B2912">
        <v>1689583329640</v>
      </c>
      <c r="C2912">
        <v>328984.13</v>
      </c>
      <c r="D2912">
        <v>3463330.35</v>
      </c>
      <c r="E2912">
        <v>-2.497566</v>
      </c>
      <c r="F2912">
        <v>5.0599999999999996</v>
      </c>
      <c r="G2912">
        <f t="shared" si="45"/>
        <v>53</v>
      </c>
    </row>
    <row r="2913" spans="1:7" x14ac:dyDescent="0.25">
      <c r="A2913">
        <v>1689583329637</v>
      </c>
      <c r="B2913">
        <v>1689583329722</v>
      </c>
      <c r="C2913">
        <v>328983.92</v>
      </c>
      <c r="D2913">
        <v>3463330.21</v>
      </c>
      <c r="E2913">
        <v>-2.49953</v>
      </c>
      <c r="F2913">
        <v>5.0599999999999996</v>
      </c>
      <c r="G2913">
        <f t="shared" si="45"/>
        <v>85</v>
      </c>
    </row>
    <row r="2914" spans="1:7" x14ac:dyDescent="0.25">
      <c r="A2914">
        <v>1689583329688</v>
      </c>
      <c r="B2914">
        <v>1689583329736</v>
      </c>
      <c r="C2914">
        <v>328983.71999999997</v>
      </c>
      <c r="D2914">
        <v>3463330.06</v>
      </c>
      <c r="E2914">
        <v>-2.49953</v>
      </c>
      <c r="F2914">
        <v>5.0599999999999996</v>
      </c>
      <c r="G2914">
        <f t="shared" si="45"/>
        <v>48</v>
      </c>
    </row>
    <row r="2915" spans="1:7" x14ac:dyDescent="0.25">
      <c r="A2915">
        <v>1689583329739</v>
      </c>
      <c r="B2915">
        <v>1689583329800</v>
      </c>
      <c r="C2915">
        <v>328983.51</v>
      </c>
      <c r="D2915">
        <v>3463329.91</v>
      </c>
      <c r="E2915">
        <v>-2.49953</v>
      </c>
      <c r="F2915">
        <v>5.0599999999999996</v>
      </c>
      <c r="G2915">
        <f t="shared" si="45"/>
        <v>61</v>
      </c>
    </row>
    <row r="2916" spans="1:7" x14ac:dyDescent="0.25">
      <c r="A2916">
        <v>1689583329789</v>
      </c>
      <c r="B2916">
        <v>1689583329880</v>
      </c>
      <c r="C2916">
        <v>328983.46999999997</v>
      </c>
      <c r="D2916">
        <v>3463329.88</v>
      </c>
      <c r="E2916">
        <v>-2.49953</v>
      </c>
      <c r="F2916">
        <v>5.0599999999999996</v>
      </c>
      <c r="G2916">
        <f t="shared" si="45"/>
        <v>91</v>
      </c>
    </row>
    <row r="2917" spans="1:7" x14ac:dyDescent="0.25">
      <c r="A2917">
        <v>1689583329840</v>
      </c>
      <c r="B2917">
        <v>1689583329896</v>
      </c>
      <c r="C2917">
        <v>328983.27</v>
      </c>
      <c r="D2917">
        <v>3463329.74</v>
      </c>
      <c r="E2917">
        <v>-2.49953</v>
      </c>
      <c r="F2917">
        <v>5.0599999999999996</v>
      </c>
      <c r="G2917">
        <f t="shared" si="45"/>
        <v>56</v>
      </c>
    </row>
    <row r="2918" spans="1:7" x14ac:dyDescent="0.25">
      <c r="A2918">
        <v>1689583329891</v>
      </c>
      <c r="B2918">
        <v>1689583329967</v>
      </c>
      <c r="C2918">
        <v>328982.94</v>
      </c>
      <c r="D2918">
        <v>3463329.49</v>
      </c>
      <c r="E2918">
        <v>-2.4966930000000001</v>
      </c>
      <c r="F2918">
        <v>5.0599999999999996</v>
      </c>
      <c r="G2918">
        <f t="shared" si="45"/>
        <v>76</v>
      </c>
    </row>
    <row r="2919" spans="1:7" x14ac:dyDescent="0.25">
      <c r="A2919">
        <v>1689583329942</v>
      </c>
      <c r="B2919">
        <v>1689583330042</v>
      </c>
      <c r="C2919">
        <v>328982.73</v>
      </c>
      <c r="D2919">
        <v>3463329.35</v>
      </c>
      <c r="E2919">
        <v>-2.4966930000000001</v>
      </c>
      <c r="F2919">
        <v>5.0599999999999996</v>
      </c>
      <c r="G2919">
        <f t="shared" si="45"/>
        <v>100</v>
      </c>
    </row>
    <row r="2920" spans="1:7" x14ac:dyDescent="0.25">
      <c r="A2920">
        <v>1689583329992</v>
      </c>
      <c r="B2920">
        <v>1689583330042</v>
      </c>
      <c r="C2920">
        <v>328982.53000000003</v>
      </c>
      <c r="D2920">
        <v>3463329.19</v>
      </c>
      <c r="E2920">
        <v>-2.4966930000000001</v>
      </c>
      <c r="F2920">
        <v>5.0599999999999996</v>
      </c>
      <c r="G2920">
        <f t="shared" si="45"/>
        <v>50</v>
      </c>
    </row>
    <row r="2921" spans="1:7" x14ac:dyDescent="0.25">
      <c r="A2921">
        <v>1689583330043</v>
      </c>
      <c r="B2921">
        <v>1689583330110</v>
      </c>
      <c r="C2921">
        <v>328982.31</v>
      </c>
      <c r="D2921">
        <v>3463329.04</v>
      </c>
      <c r="E2921">
        <v>-2.498221</v>
      </c>
      <c r="F2921">
        <v>5.0599999999999996</v>
      </c>
      <c r="G2921">
        <f t="shared" si="45"/>
        <v>67</v>
      </c>
    </row>
    <row r="2922" spans="1:7" x14ac:dyDescent="0.25">
      <c r="A2922">
        <v>1689583330094</v>
      </c>
      <c r="B2922">
        <v>1689583330190</v>
      </c>
      <c r="C2922">
        <v>328982.15000000002</v>
      </c>
      <c r="D2922">
        <v>3463328.92</v>
      </c>
      <c r="E2922">
        <v>-2.498221</v>
      </c>
      <c r="F2922">
        <v>5.0599999999999996</v>
      </c>
      <c r="G2922">
        <f t="shared" si="45"/>
        <v>96</v>
      </c>
    </row>
    <row r="2923" spans="1:7" x14ac:dyDescent="0.25">
      <c r="A2923">
        <v>1689583330144</v>
      </c>
      <c r="B2923">
        <v>1689583330202</v>
      </c>
      <c r="C2923">
        <v>328981.86</v>
      </c>
      <c r="D2923">
        <v>3463328.72</v>
      </c>
      <c r="E2923">
        <v>-2.498221</v>
      </c>
      <c r="F2923">
        <v>5.0599999999999996</v>
      </c>
      <c r="G2923">
        <f t="shared" si="45"/>
        <v>58</v>
      </c>
    </row>
    <row r="2924" spans="1:7" x14ac:dyDescent="0.25">
      <c r="A2924">
        <v>1689583330195</v>
      </c>
      <c r="B2924">
        <v>1689583330278</v>
      </c>
      <c r="C2924">
        <v>328981.78000000003</v>
      </c>
      <c r="D2924">
        <v>3463328.65</v>
      </c>
      <c r="E2924">
        <v>-2.498221</v>
      </c>
      <c r="F2924">
        <v>5.0599999999999996</v>
      </c>
      <c r="G2924">
        <f t="shared" si="45"/>
        <v>83</v>
      </c>
    </row>
    <row r="2925" spans="1:7" x14ac:dyDescent="0.25">
      <c r="A2925">
        <v>1689583330245</v>
      </c>
      <c r="B2925">
        <v>1689583330287</v>
      </c>
      <c r="C2925">
        <v>328981.42</v>
      </c>
      <c r="D2925">
        <v>3463328.39</v>
      </c>
      <c r="E2925">
        <v>-2.4960390000000001</v>
      </c>
      <c r="F2925">
        <v>5.0599999999999996</v>
      </c>
      <c r="G2925">
        <f t="shared" si="45"/>
        <v>42</v>
      </c>
    </row>
    <row r="2926" spans="1:7" x14ac:dyDescent="0.25">
      <c r="A2926">
        <v>1689583330295</v>
      </c>
      <c r="B2926">
        <v>1689583330357</v>
      </c>
      <c r="C2926">
        <v>328981.21000000002</v>
      </c>
      <c r="D2926">
        <v>3463328.23</v>
      </c>
      <c r="E2926">
        <v>-2.4960390000000001</v>
      </c>
      <c r="F2926">
        <v>5.0599999999999996</v>
      </c>
      <c r="G2926">
        <f t="shared" si="45"/>
        <v>62</v>
      </c>
    </row>
    <row r="2927" spans="1:7" x14ac:dyDescent="0.25">
      <c r="A2927">
        <v>1689583330346</v>
      </c>
      <c r="B2927">
        <v>1689583330427</v>
      </c>
      <c r="C2927">
        <v>328981</v>
      </c>
      <c r="D2927">
        <v>3463328.09</v>
      </c>
      <c r="E2927">
        <v>-2.4960390000000001</v>
      </c>
      <c r="F2927">
        <v>5.04</v>
      </c>
      <c r="G2927">
        <f t="shared" si="45"/>
        <v>81</v>
      </c>
    </row>
    <row r="2928" spans="1:7" x14ac:dyDescent="0.25">
      <c r="A2928">
        <v>1689583330397</v>
      </c>
      <c r="B2928">
        <v>1689583330442</v>
      </c>
      <c r="C2928">
        <v>328980.8</v>
      </c>
      <c r="D2928">
        <v>3463327.94</v>
      </c>
      <c r="E2928">
        <v>-2.4960390000000001</v>
      </c>
      <c r="F2928">
        <v>5.04</v>
      </c>
      <c r="G2928">
        <f t="shared" si="45"/>
        <v>45</v>
      </c>
    </row>
    <row r="2929" spans="1:7" x14ac:dyDescent="0.25">
      <c r="A2929">
        <v>1689583330448</v>
      </c>
      <c r="B2929">
        <v>1689583330517</v>
      </c>
      <c r="C2929">
        <v>328980.68</v>
      </c>
      <c r="D2929">
        <v>3463327.85</v>
      </c>
      <c r="E2929">
        <v>-2.495384</v>
      </c>
      <c r="F2929">
        <v>5.04</v>
      </c>
      <c r="G2929">
        <f t="shared" si="45"/>
        <v>69</v>
      </c>
    </row>
    <row r="2930" spans="1:7" x14ac:dyDescent="0.25">
      <c r="A2930">
        <v>1689583330498</v>
      </c>
      <c r="B2930">
        <v>1689583330592</v>
      </c>
      <c r="C2930">
        <v>328980.46999999997</v>
      </c>
      <c r="D2930">
        <v>3463327.69</v>
      </c>
      <c r="E2930">
        <v>-2.495384</v>
      </c>
      <c r="F2930">
        <v>5.04</v>
      </c>
      <c r="G2930">
        <f t="shared" si="45"/>
        <v>94</v>
      </c>
    </row>
    <row r="2931" spans="1:7" x14ac:dyDescent="0.25">
      <c r="A2931">
        <v>1689583330549</v>
      </c>
      <c r="B2931">
        <v>1689583330606</v>
      </c>
      <c r="C2931">
        <v>328980.23</v>
      </c>
      <c r="D2931">
        <v>3463327.51</v>
      </c>
      <c r="E2931">
        <v>-2.495384</v>
      </c>
      <c r="F2931">
        <v>5.04</v>
      </c>
      <c r="G2931">
        <f t="shared" si="45"/>
        <v>57</v>
      </c>
    </row>
    <row r="2932" spans="1:7" x14ac:dyDescent="0.25">
      <c r="A2932">
        <v>1689583330599</v>
      </c>
      <c r="B2932">
        <v>1689583330672</v>
      </c>
      <c r="C2932">
        <v>328980.03000000003</v>
      </c>
      <c r="D2932">
        <v>3463327.36</v>
      </c>
      <c r="E2932">
        <v>-2.495384</v>
      </c>
      <c r="F2932">
        <v>5</v>
      </c>
      <c r="G2932">
        <f t="shared" si="45"/>
        <v>73</v>
      </c>
    </row>
    <row r="2933" spans="1:7" x14ac:dyDescent="0.25">
      <c r="A2933">
        <v>1689583330650</v>
      </c>
      <c r="B2933">
        <v>1689583330686</v>
      </c>
      <c r="C2933">
        <v>328979.87</v>
      </c>
      <c r="D2933">
        <v>3463327.24</v>
      </c>
      <c r="E2933">
        <v>-2.492985</v>
      </c>
      <c r="F2933">
        <v>5</v>
      </c>
      <c r="G2933">
        <f t="shared" si="45"/>
        <v>36</v>
      </c>
    </row>
    <row r="2934" spans="1:7" x14ac:dyDescent="0.25">
      <c r="A2934">
        <v>1689583330700</v>
      </c>
      <c r="B2934">
        <v>1689583330757</v>
      </c>
      <c r="C2934">
        <v>328979.62</v>
      </c>
      <c r="D2934">
        <v>3463327.06</v>
      </c>
      <c r="E2934">
        <v>-2.492985</v>
      </c>
      <c r="F2934">
        <v>5</v>
      </c>
      <c r="G2934">
        <f t="shared" si="45"/>
        <v>57</v>
      </c>
    </row>
    <row r="2935" spans="1:7" x14ac:dyDescent="0.25">
      <c r="A2935">
        <v>1689583330751</v>
      </c>
      <c r="B2935">
        <v>1689583330832</v>
      </c>
      <c r="C2935">
        <v>328979.40999999997</v>
      </c>
      <c r="D2935">
        <v>3463326.91</v>
      </c>
      <c r="E2935">
        <v>-2.492985</v>
      </c>
      <c r="F2935">
        <v>5</v>
      </c>
      <c r="G2935">
        <f t="shared" si="45"/>
        <v>81</v>
      </c>
    </row>
    <row r="2936" spans="1:7" x14ac:dyDescent="0.25">
      <c r="A2936">
        <v>1689583330801</v>
      </c>
      <c r="B2936">
        <v>1689583330842</v>
      </c>
      <c r="C2936">
        <v>328979.25</v>
      </c>
      <c r="D2936">
        <v>3463326.79</v>
      </c>
      <c r="E2936">
        <v>-2.492985</v>
      </c>
      <c r="F2936">
        <v>5</v>
      </c>
      <c r="G2936">
        <f t="shared" si="45"/>
        <v>41</v>
      </c>
    </row>
    <row r="2937" spans="1:7" x14ac:dyDescent="0.25">
      <c r="A2937">
        <v>1689583330852</v>
      </c>
      <c r="B2937">
        <v>1689583330912</v>
      </c>
      <c r="C2937">
        <v>328978.96999999997</v>
      </c>
      <c r="D2937">
        <v>3463326.58</v>
      </c>
      <c r="E2937">
        <v>-2.4905849999999998</v>
      </c>
      <c r="F2937">
        <v>5</v>
      </c>
      <c r="G2937">
        <f t="shared" si="45"/>
        <v>60</v>
      </c>
    </row>
    <row r="2938" spans="1:7" x14ac:dyDescent="0.25">
      <c r="A2938">
        <v>1689583330903</v>
      </c>
      <c r="B2938">
        <v>1689583330982</v>
      </c>
      <c r="C2938">
        <v>328978.77</v>
      </c>
      <c r="D2938">
        <v>3463326.42</v>
      </c>
      <c r="E2938">
        <v>-2.4905849999999998</v>
      </c>
      <c r="F2938">
        <v>5</v>
      </c>
      <c r="G2938">
        <f t="shared" si="45"/>
        <v>79</v>
      </c>
    </row>
    <row r="2939" spans="1:7" x14ac:dyDescent="0.25">
      <c r="A2939">
        <v>1689583330954</v>
      </c>
      <c r="B2939">
        <v>1689583330997</v>
      </c>
      <c r="C2939">
        <v>328978.53000000003</v>
      </c>
      <c r="D2939">
        <v>3463326.23</v>
      </c>
      <c r="E2939">
        <v>-2.4905849999999998</v>
      </c>
      <c r="F2939">
        <v>5.0199999999999996</v>
      </c>
      <c r="G2939">
        <f t="shared" si="45"/>
        <v>43</v>
      </c>
    </row>
    <row r="2940" spans="1:7" x14ac:dyDescent="0.25">
      <c r="A2940">
        <v>1689583331004</v>
      </c>
      <c r="B2940">
        <v>1689583331072</v>
      </c>
      <c r="C2940">
        <v>328978.32</v>
      </c>
      <c r="D2940">
        <v>3463326.08</v>
      </c>
      <c r="E2940">
        <v>-2.4905849999999998</v>
      </c>
      <c r="F2940">
        <v>5.0199999999999996</v>
      </c>
      <c r="G2940">
        <f t="shared" si="45"/>
        <v>68</v>
      </c>
    </row>
    <row r="2941" spans="1:7" x14ac:dyDescent="0.25">
      <c r="A2941">
        <v>1689583331055</v>
      </c>
      <c r="B2941">
        <v>1689583331087</v>
      </c>
      <c r="C2941">
        <v>328978.12</v>
      </c>
      <c r="D2941">
        <v>3463325.93</v>
      </c>
      <c r="E2941">
        <v>-2.4855670000000001</v>
      </c>
      <c r="F2941">
        <v>5.0199999999999996</v>
      </c>
      <c r="G2941">
        <f t="shared" si="45"/>
        <v>32</v>
      </c>
    </row>
    <row r="2942" spans="1:7" x14ac:dyDescent="0.25">
      <c r="A2942">
        <v>1689583331106</v>
      </c>
      <c r="B2942">
        <v>1689583331162</v>
      </c>
      <c r="C2942">
        <v>328978.12</v>
      </c>
      <c r="D2942">
        <v>3463325.93</v>
      </c>
      <c r="E2942">
        <v>-2.4855670000000001</v>
      </c>
      <c r="F2942">
        <v>5.0199999999999996</v>
      </c>
      <c r="G2942">
        <f t="shared" si="45"/>
        <v>56</v>
      </c>
    </row>
    <row r="2943" spans="1:7" x14ac:dyDescent="0.25">
      <c r="A2943">
        <v>1689583331156</v>
      </c>
      <c r="B2943">
        <v>1689583331232</v>
      </c>
      <c r="C2943">
        <v>328977.78999999998</v>
      </c>
      <c r="D2943">
        <v>3463325.68</v>
      </c>
      <c r="E2943">
        <v>-2.4855670000000001</v>
      </c>
      <c r="F2943">
        <v>5.04</v>
      </c>
      <c r="G2943">
        <f t="shared" si="45"/>
        <v>76</v>
      </c>
    </row>
    <row r="2944" spans="1:7" x14ac:dyDescent="0.25">
      <c r="A2944">
        <v>1689583331207</v>
      </c>
      <c r="B2944">
        <v>1689583331252</v>
      </c>
      <c r="C2944">
        <v>328977.63</v>
      </c>
      <c r="D2944">
        <v>3463325.56</v>
      </c>
      <c r="E2944">
        <v>-2.4855670000000001</v>
      </c>
      <c r="F2944">
        <v>5.0599999999999996</v>
      </c>
      <c r="G2944">
        <f t="shared" si="45"/>
        <v>45</v>
      </c>
    </row>
    <row r="2945" spans="1:7" x14ac:dyDescent="0.25">
      <c r="A2945">
        <v>1689583331257</v>
      </c>
      <c r="B2945">
        <v>1689583331322</v>
      </c>
      <c r="C2945">
        <v>328977.46999999997</v>
      </c>
      <c r="D2945">
        <v>3463325.44</v>
      </c>
      <c r="E2945">
        <v>-2.4855670000000001</v>
      </c>
      <c r="F2945">
        <v>5.0599999999999996</v>
      </c>
      <c r="G2945">
        <f t="shared" si="45"/>
        <v>65</v>
      </c>
    </row>
    <row r="2946" spans="1:7" x14ac:dyDescent="0.25">
      <c r="A2946">
        <v>1689583331308</v>
      </c>
      <c r="B2946">
        <v>1689583331396</v>
      </c>
      <c r="C2946">
        <v>328977.15000000002</v>
      </c>
      <c r="D2946">
        <v>3463325.19</v>
      </c>
      <c r="E2946">
        <v>-2.4836040000000001</v>
      </c>
      <c r="F2946">
        <v>5.0599999999999996</v>
      </c>
      <c r="G2946">
        <f t="shared" si="45"/>
        <v>88</v>
      </c>
    </row>
    <row r="2947" spans="1:7" x14ac:dyDescent="0.25">
      <c r="A2947">
        <v>1689583331359</v>
      </c>
      <c r="B2947">
        <v>1689583331396</v>
      </c>
      <c r="C2947">
        <v>328976.94</v>
      </c>
      <c r="D2947">
        <v>3463325.04</v>
      </c>
      <c r="E2947">
        <v>-2.4836040000000001</v>
      </c>
      <c r="F2947">
        <v>5.0599999999999996</v>
      </c>
      <c r="G2947">
        <f t="shared" ref="G2947:G3010" si="46">B2947-A2947</f>
        <v>37</v>
      </c>
    </row>
    <row r="2948" spans="1:7" x14ac:dyDescent="0.25">
      <c r="A2948">
        <v>1689583331410</v>
      </c>
      <c r="B2948">
        <v>1689583331474</v>
      </c>
      <c r="C2948">
        <v>328976.74</v>
      </c>
      <c r="D2948">
        <v>3463324.88</v>
      </c>
      <c r="E2948">
        <v>-2.4836040000000001</v>
      </c>
      <c r="F2948">
        <v>5.0599999999999996</v>
      </c>
      <c r="G2948">
        <f t="shared" si="46"/>
        <v>64</v>
      </c>
    </row>
    <row r="2949" spans="1:7" x14ac:dyDescent="0.25">
      <c r="A2949">
        <v>1689583331461</v>
      </c>
      <c r="B2949">
        <v>1689583331487</v>
      </c>
      <c r="C2949">
        <v>328976.53999999998</v>
      </c>
      <c r="D2949">
        <v>3463324.72</v>
      </c>
      <c r="E2949">
        <v>-2.4801129999999998</v>
      </c>
      <c r="F2949">
        <v>5.0599999999999996</v>
      </c>
      <c r="G2949">
        <f t="shared" si="46"/>
        <v>26</v>
      </c>
    </row>
    <row r="2950" spans="1:7" x14ac:dyDescent="0.25">
      <c r="A2950">
        <v>1689583331512</v>
      </c>
      <c r="B2950">
        <v>1689583331562</v>
      </c>
      <c r="C2950">
        <v>328976.3</v>
      </c>
      <c r="D2950">
        <v>3463324.53</v>
      </c>
      <c r="E2950">
        <v>-2.4801129999999998</v>
      </c>
      <c r="F2950">
        <v>5.0599999999999996</v>
      </c>
      <c r="G2950">
        <f t="shared" si="46"/>
        <v>50</v>
      </c>
    </row>
    <row r="2951" spans="1:7" x14ac:dyDescent="0.25">
      <c r="A2951">
        <v>1689583331563</v>
      </c>
      <c r="B2951">
        <v>1689583331639</v>
      </c>
      <c r="C2951">
        <v>328976.09999999998</v>
      </c>
      <c r="D2951">
        <v>3463324.38</v>
      </c>
      <c r="E2951">
        <v>-2.4801129999999998</v>
      </c>
      <c r="F2951">
        <v>5.0599999999999996</v>
      </c>
      <c r="G2951">
        <f t="shared" si="46"/>
        <v>76</v>
      </c>
    </row>
    <row r="2952" spans="1:7" x14ac:dyDescent="0.25">
      <c r="A2952">
        <v>1689583331612</v>
      </c>
      <c r="B2952">
        <v>1689583331656</v>
      </c>
      <c r="C2952">
        <v>328975.88</v>
      </c>
      <c r="D2952">
        <v>3463324.22</v>
      </c>
      <c r="E2952">
        <v>-2.4801129999999998</v>
      </c>
      <c r="F2952">
        <v>5.0599999999999996</v>
      </c>
      <c r="G2952">
        <f t="shared" si="46"/>
        <v>44</v>
      </c>
    </row>
    <row r="2953" spans="1:7" x14ac:dyDescent="0.25">
      <c r="A2953">
        <v>1689583331664</v>
      </c>
      <c r="B2953">
        <v>1689583331730</v>
      </c>
      <c r="C2953">
        <v>328975.64</v>
      </c>
      <c r="D2953">
        <v>3463324.03</v>
      </c>
      <c r="E2953">
        <v>-2.4761860000000002</v>
      </c>
      <c r="F2953">
        <v>5.08</v>
      </c>
      <c r="G2953">
        <f t="shared" si="46"/>
        <v>66</v>
      </c>
    </row>
    <row r="2954" spans="1:7" x14ac:dyDescent="0.25">
      <c r="A2954">
        <v>1689583331714</v>
      </c>
      <c r="B2954">
        <v>1689583331742</v>
      </c>
      <c r="C2954">
        <v>328975.44</v>
      </c>
      <c r="D2954">
        <v>3463323.88</v>
      </c>
      <c r="E2954">
        <v>-2.4761860000000002</v>
      </c>
      <c r="F2954">
        <v>5.0999999999999996</v>
      </c>
      <c r="G2954">
        <f t="shared" si="46"/>
        <v>28</v>
      </c>
    </row>
    <row r="2955" spans="1:7" x14ac:dyDescent="0.25">
      <c r="A2955">
        <v>1689583331765</v>
      </c>
      <c r="B2955">
        <v>1689583331816</v>
      </c>
      <c r="C2955">
        <v>328975.28000000003</v>
      </c>
      <c r="D2955">
        <v>3463323.75</v>
      </c>
      <c r="E2955">
        <v>-2.4761860000000002</v>
      </c>
      <c r="F2955">
        <v>5.12</v>
      </c>
      <c r="G2955">
        <f t="shared" si="46"/>
        <v>51</v>
      </c>
    </row>
    <row r="2956" spans="1:7" x14ac:dyDescent="0.25">
      <c r="A2956">
        <v>1689583331815</v>
      </c>
      <c r="B2956">
        <v>1689583331887</v>
      </c>
      <c r="C2956">
        <v>328975.03000000003</v>
      </c>
      <c r="D2956">
        <v>3463323.56</v>
      </c>
      <c r="E2956">
        <v>-2.4761860000000002</v>
      </c>
      <c r="F2956">
        <v>5.12</v>
      </c>
      <c r="G2956">
        <f t="shared" si="46"/>
        <v>72</v>
      </c>
    </row>
    <row r="2957" spans="1:7" x14ac:dyDescent="0.25">
      <c r="A2957">
        <v>1689583331867</v>
      </c>
      <c r="B2957">
        <v>1689583331902</v>
      </c>
      <c r="C2957">
        <v>328974.90999999997</v>
      </c>
      <c r="D2957">
        <v>3463323.46</v>
      </c>
      <c r="E2957">
        <v>-2.4735680000000002</v>
      </c>
      <c r="F2957">
        <v>5.12</v>
      </c>
      <c r="G2957">
        <f t="shared" si="46"/>
        <v>35</v>
      </c>
    </row>
    <row r="2958" spans="1:7" x14ac:dyDescent="0.25">
      <c r="A2958">
        <v>1689583331917</v>
      </c>
      <c r="B2958">
        <v>1689583331980</v>
      </c>
      <c r="C2958">
        <v>328974.75</v>
      </c>
      <c r="D2958">
        <v>3463323.33</v>
      </c>
      <c r="E2958">
        <v>-2.4735680000000002</v>
      </c>
      <c r="F2958">
        <v>5.12</v>
      </c>
      <c r="G2958">
        <f t="shared" si="46"/>
        <v>63</v>
      </c>
    </row>
    <row r="2959" spans="1:7" x14ac:dyDescent="0.25">
      <c r="A2959">
        <v>1689583331968</v>
      </c>
      <c r="B2959">
        <v>1689583331992</v>
      </c>
      <c r="C2959">
        <v>328974.5</v>
      </c>
      <c r="D2959">
        <v>3463323.15</v>
      </c>
      <c r="E2959">
        <v>-2.4735680000000002</v>
      </c>
      <c r="F2959">
        <v>5.12</v>
      </c>
      <c r="G2959">
        <f t="shared" si="46"/>
        <v>24</v>
      </c>
    </row>
    <row r="2960" spans="1:7" x14ac:dyDescent="0.25">
      <c r="A2960">
        <v>1689583332019</v>
      </c>
      <c r="B2960">
        <v>1689583332062</v>
      </c>
      <c r="C2960">
        <v>328974.28999999998</v>
      </c>
      <c r="D2960">
        <v>3463322.99</v>
      </c>
      <c r="E2960">
        <v>-2.4735680000000002</v>
      </c>
      <c r="F2960">
        <v>5.14</v>
      </c>
      <c r="G2960">
        <f t="shared" si="46"/>
        <v>43</v>
      </c>
    </row>
    <row r="2961" spans="1:7" x14ac:dyDescent="0.25">
      <c r="A2961">
        <v>1689583332069</v>
      </c>
      <c r="B2961">
        <v>1689583332136</v>
      </c>
      <c r="C2961">
        <v>328974.05</v>
      </c>
      <c r="D2961">
        <v>3463322.79</v>
      </c>
      <c r="E2961">
        <v>-2.4713859999999999</v>
      </c>
      <c r="F2961">
        <v>5.14</v>
      </c>
      <c r="G2961">
        <f t="shared" si="46"/>
        <v>67</v>
      </c>
    </row>
    <row r="2962" spans="1:7" x14ac:dyDescent="0.25">
      <c r="A2962">
        <v>1689583332120</v>
      </c>
      <c r="B2962">
        <v>1689583332145</v>
      </c>
      <c r="C2962">
        <v>328973.8</v>
      </c>
      <c r="D2962">
        <v>3463322.61</v>
      </c>
      <c r="E2962">
        <v>-2.4713859999999999</v>
      </c>
      <c r="F2962">
        <v>5.16</v>
      </c>
      <c r="G2962">
        <f t="shared" si="46"/>
        <v>25</v>
      </c>
    </row>
    <row r="2963" spans="1:7" x14ac:dyDescent="0.25">
      <c r="A2963">
        <v>1689583332171</v>
      </c>
      <c r="B2963">
        <v>1689583332224</v>
      </c>
      <c r="C2963">
        <v>328973.59999999998</v>
      </c>
      <c r="D2963">
        <v>3463322.44</v>
      </c>
      <c r="E2963">
        <v>-2.4713859999999999</v>
      </c>
      <c r="F2963">
        <v>5.16</v>
      </c>
      <c r="G2963">
        <f t="shared" si="46"/>
        <v>53</v>
      </c>
    </row>
    <row r="2964" spans="1:7" x14ac:dyDescent="0.25">
      <c r="A2964">
        <v>1689583332221</v>
      </c>
      <c r="B2964">
        <v>1689583332300</v>
      </c>
      <c r="C2964">
        <v>328973.39</v>
      </c>
      <c r="D2964">
        <v>3463322.28</v>
      </c>
      <c r="E2964">
        <v>-2.4713859999999999</v>
      </c>
      <c r="F2964">
        <v>5.16</v>
      </c>
      <c r="G2964">
        <f t="shared" si="46"/>
        <v>79</v>
      </c>
    </row>
    <row r="2965" spans="1:7" x14ac:dyDescent="0.25">
      <c r="A2965">
        <v>1689583332272</v>
      </c>
      <c r="B2965">
        <v>1689583332300</v>
      </c>
      <c r="C2965">
        <v>328973.31</v>
      </c>
      <c r="D2965">
        <v>3463322.21</v>
      </c>
      <c r="E2965">
        <v>-2.4696410000000002</v>
      </c>
      <c r="F2965">
        <v>5.16</v>
      </c>
      <c r="G2965">
        <f t="shared" si="46"/>
        <v>28</v>
      </c>
    </row>
    <row r="2966" spans="1:7" x14ac:dyDescent="0.25">
      <c r="A2966">
        <v>1689583332323</v>
      </c>
      <c r="B2966">
        <v>1689583332376</v>
      </c>
      <c r="C2966">
        <v>328972.93</v>
      </c>
      <c r="D2966">
        <v>3463321.93</v>
      </c>
      <c r="E2966">
        <v>-2.4696410000000002</v>
      </c>
      <c r="F2966">
        <v>5.16</v>
      </c>
      <c r="G2966">
        <f t="shared" si="46"/>
        <v>53</v>
      </c>
    </row>
    <row r="2967" spans="1:7" x14ac:dyDescent="0.25">
      <c r="A2967">
        <v>1689583332374</v>
      </c>
      <c r="B2967">
        <v>1689583332398</v>
      </c>
      <c r="C2967">
        <v>328972.77</v>
      </c>
      <c r="D2967">
        <v>3463321.8</v>
      </c>
      <c r="E2967">
        <v>-2.4696410000000002</v>
      </c>
      <c r="F2967">
        <v>5.16</v>
      </c>
      <c r="G2967">
        <f t="shared" si="46"/>
        <v>24</v>
      </c>
    </row>
    <row r="2968" spans="1:7" x14ac:dyDescent="0.25">
      <c r="A2968">
        <v>1689583332425</v>
      </c>
      <c r="B2968">
        <v>1689583332466</v>
      </c>
      <c r="C2968">
        <v>328972.52</v>
      </c>
      <c r="D2968">
        <v>3463321.61</v>
      </c>
      <c r="E2968">
        <v>-2.4670230000000002</v>
      </c>
      <c r="F2968">
        <v>5.16</v>
      </c>
      <c r="G2968">
        <f t="shared" si="46"/>
        <v>41</v>
      </c>
    </row>
    <row r="2969" spans="1:7" x14ac:dyDescent="0.25">
      <c r="A2969">
        <v>1689583332475</v>
      </c>
      <c r="B2969">
        <v>1689583332538</v>
      </c>
      <c r="C2969">
        <v>328972.32</v>
      </c>
      <c r="D2969">
        <v>3463321.44</v>
      </c>
      <c r="E2969">
        <v>-2.4670230000000002</v>
      </c>
      <c r="F2969">
        <v>5.18</v>
      </c>
      <c r="G2969">
        <f t="shared" si="46"/>
        <v>63</v>
      </c>
    </row>
    <row r="2970" spans="1:7" x14ac:dyDescent="0.25">
      <c r="A2970">
        <v>1689583332526</v>
      </c>
      <c r="B2970">
        <v>1689583332552</v>
      </c>
      <c r="C2970">
        <v>328972.19</v>
      </c>
      <c r="D2970">
        <v>3463321.35</v>
      </c>
      <c r="E2970">
        <v>-2.4670230000000002</v>
      </c>
      <c r="F2970">
        <v>5.2</v>
      </c>
      <c r="G2970">
        <f t="shared" si="46"/>
        <v>26</v>
      </c>
    </row>
    <row r="2971" spans="1:7" x14ac:dyDescent="0.25">
      <c r="A2971">
        <v>1689583332576</v>
      </c>
      <c r="B2971">
        <v>1689583332622</v>
      </c>
      <c r="C2971">
        <v>328972.03000000003</v>
      </c>
      <c r="D2971">
        <v>3463321.22</v>
      </c>
      <c r="E2971">
        <v>-2.4670230000000002</v>
      </c>
      <c r="F2971">
        <v>5.2</v>
      </c>
      <c r="G2971">
        <f t="shared" si="46"/>
        <v>46</v>
      </c>
    </row>
    <row r="2972" spans="1:7" x14ac:dyDescent="0.25">
      <c r="A2972">
        <v>1689583332576</v>
      </c>
      <c r="B2972">
        <v>1689583332696</v>
      </c>
      <c r="C2972">
        <v>328972.03000000003</v>
      </c>
      <c r="D2972">
        <v>3463321.22</v>
      </c>
      <c r="E2972">
        <v>-2.4670230000000002</v>
      </c>
      <c r="F2972">
        <v>5.2</v>
      </c>
      <c r="G2972">
        <f t="shared" si="46"/>
        <v>120</v>
      </c>
    </row>
    <row r="2973" spans="1:7" x14ac:dyDescent="0.25">
      <c r="A2973">
        <v>1689583332627</v>
      </c>
      <c r="B2973">
        <v>1689583332696</v>
      </c>
      <c r="C2973">
        <v>328971.78000000003</v>
      </c>
      <c r="D2973">
        <v>3463321.02</v>
      </c>
      <c r="E2973">
        <v>-2.4670230000000002</v>
      </c>
      <c r="F2973">
        <v>5.2</v>
      </c>
      <c r="G2973">
        <f t="shared" si="46"/>
        <v>69</v>
      </c>
    </row>
    <row r="2974" spans="1:7" x14ac:dyDescent="0.25">
      <c r="A2974">
        <v>1689583332678</v>
      </c>
      <c r="B2974">
        <v>1689583332766</v>
      </c>
      <c r="C2974">
        <v>328971.52000000002</v>
      </c>
      <c r="D2974">
        <v>3463320.82</v>
      </c>
      <c r="E2974">
        <v>-2.465932</v>
      </c>
      <c r="F2974">
        <v>5.2</v>
      </c>
      <c r="G2974">
        <f t="shared" si="46"/>
        <v>88</v>
      </c>
    </row>
    <row r="2975" spans="1:7" x14ac:dyDescent="0.25">
      <c r="A2975">
        <v>1689583332728</v>
      </c>
      <c r="B2975">
        <v>1689583332836</v>
      </c>
      <c r="C2975">
        <v>328971.32</v>
      </c>
      <c r="D2975">
        <v>3463320.66</v>
      </c>
      <c r="E2975">
        <v>-2.465932</v>
      </c>
      <c r="F2975">
        <v>5.2</v>
      </c>
      <c r="G2975">
        <f t="shared" si="46"/>
        <v>108</v>
      </c>
    </row>
    <row r="2976" spans="1:7" x14ac:dyDescent="0.25">
      <c r="A2976">
        <v>1689583332779</v>
      </c>
      <c r="B2976">
        <v>1689583332854</v>
      </c>
      <c r="C2976">
        <v>328971.15999999997</v>
      </c>
      <c r="D2976">
        <v>3463320.53</v>
      </c>
      <c r="E2976">
        <v>-2.465932</v>
      </c>
      <c r="F2976">
        <v>5.2</v>
      </c>
      <c r="G2976">
        <f t="shared" si="46"/>
        <v>75</v>
      </c>
    </row>
    <row r="2977" spans="1:7" x14ac:dyDescent="0.25">
      <c r="A2977">
        <v>1689583332829</v>
      </c>
      <c r="B2977">
        <v>1689583332920</v>
      </c>
      <c r="C2977">
        <v>328970.87</v>
      </c>
      <c r="D2977">
        <v>3463320.3</v>
      </c>
      <c r="E2977">
        <v>-2.4622229999999998</v>
      </c>
      <c r="F2977">
        <v>5.22</v>
      </c>
      <c r="G2977">
        <f t="shared" si="46"/>
        <v>91</v>
      </c>
    </row>
    <row r="2978" spans="1:7" x14ac:dyDescent="0.25">
      <c r="A2978">
        <v>1689583332880</v>
      </c>
      <c r="B2978">
        <v>1689583332992</v>
      </c>
      <c r="C2978">
        <v>328970.7</v>
      </c>
      <c r="D2978">
        <v>3463320.17</v>
      </c>
      <c r="E2978">
        <v>-2.4622229999999998</v>
      </c>
      <c r="F2978">
        <v>5.22</v>
      </c>
      <c r="G2978">
        <f t="shared" si="46"/>
        <v>112</v>
      </c>
    </row>
    <row r="2979" spans="1:7" x14ac:dyDescent="0.25">
      <c r="A2979">
        <v>1689583332930</v>
      </c>
      <c r="B2979">
        <v>1689583333007</v>
      </c>
      <c r="C2979">
        <v>328970.49</v>
      </c>
      <c r="D2979">
        <v>3463320.01</v>
      </c>
      <c r="E2979">
        <v>-2.4622229999999998</v>
      </c>
      <c r="F2979">
        <v>5.24</v>
      </c>
      <c r="G2979">
        <f t="shared" si="46"/>
        <v>77</v>
      </c>
    </row>
    <row r="2980" spans="1:7" x14ac:dyDescent="0.25">
      <c r="A2980">
        <v>1689583332981</v>
      </c>
      <c r="B2980">
        <v>1689583333082</v>
      </c>
      <c r="C2980">
        <v>328970.28000000003</v>
      </c>
      <c r="D2980">
        <v>3463319.85</v>
      </c>
      <c r="E2980">
        <v>-2.4622229999999998</v>
      </c>
      <c r="F2980">
        <v>5.24</v>
      </c>
      <c r="G2980">
        <f t="shared" si="46"/>
        <v>101</v>
      </c>
    </row>
    <row r="2981" spans="1:7" x14ac:dyDescent="0.25">
      <c r="A2981">
        <v>1689583333032</v>
      </c>
      <c r="B2981">
        <v>1689583333092</v>
      </c>
      <c r="C2981">
        <v>328969.99</v>
      </c>
      <c r="D2981">
        <v>3463319.62</v>
      </c>
      <c r="E2981">
        <v>-2.4611320000000001</v>
      </c>
      <c r="F2981">
        <v>5.24</v>
      </c>
      <c r="G2981">
        <f t="shared" si="46"/>
        <v>60</v>
      </c>
    </row>
    <row r="2982" spans="1:7" x14ac:dyDescent="0.25">
      <c r="A2982">
        <v>1689583333083</v>
      </c>
      <c r="B2982">
        <v>1689583333166</v>
      </c>
      <c r="C2982">
        <v>328969.78999999998</v>
      </c>
      <c r="D2982">
        <v>3463319.44</v>
      </c>
      <c r="E2982">
        <v>-2.4611320000000001</v>
      </c>
      <c r="F2982">
        <v>5.24</v>
      </c>
      <c r="G2982">
        <f t="shared" si="46"/>
        <v>83</v>
      </c>
    </row>
    <row r="2983" spans="1:7" x14ac:dyDescent="0.25">
      <c r="A2983">
        <v>1689583333135</v>
      </c>
      <c r="B2983">
        <v>1689583333242</v>
      </c>
      <c r="C2983">
        <v>328969.58</v>
      </c>
      <c r="D2983">
        <v>3463319.28</v>
      </c>
      <c r="E2983">
        <v>-2.4611320000000001</v>
      </c>
      <c r="F2983">
        <v>5.26</v>
      </c>
      <c r="G2983">
        <f t="shared" si="46"/>
        <v>107</v>
      </c>
    </row>
    <row r="2984" spans="1:7" x14ac:dyDescent="0.25">
      <c r="A2984">
        <v>1689583333183</v>
      </c>
      <c r="B2984">
        <v>1689583333250</v>
      </c>
      <c r="C2984">
        <v>328969.45</v>
      </c>
      <c r="D2984">
        <v>3463319.18</v>
      </c>
      <c r="E2984">
        <v>-2.4611320000000001</v>
      </c>
      <c r="F2984">
        <v>5.28</v>
      </c>
      <c r="G2984">
        <f t="shared" si="46"/>
        <v>67</v>
      </c>
    </row>
    <row r="2985" spans="1:7" x14ac:dyDescent="0.25">
      <c r="A2985">
        <v>1689583333234</v>
      </c>
      <c r="B2985">
        <v>1689583333320</v>
      </c>
      <c r="C2985">
        <v>328969.25</v>
      </c>
      <c r="D2985">
        <v>3463319.02</v>
      </c>
      <c r="E2985">
        <v>-2.4611320000000001</v>
      </c>
      <c r="F2985">
        <v>5.28</v>
      </c>
      <c r="G2985">
        <f t="shared" si="46"/>
        <v>86</v>
      </c>
    </row>
    <row r="2986" spans="1:7" x14ac:dyDescent="0.25">
      <c r="A2986">
        <v>1689583333285</v>
      </c>
      <c r="B2986">
        <v>1689583333394</v>
      </c>
      <c r="C2986">
        <v>328969.15999999997</v>
      </c>
      <c r="D2986">
        <v>3463318.94</v>
      </c>
      <c r="E2986">
        <v>-2.4624410000000001</v>
      </c>
      <c r="F2986">
        <v>5.3</v>
      </c>
      <c r="G2986">
        <f t="shared" si="46"/>
        <v>109</v>
      </c>
    </row>
    <row r="2987" spans="1:7" x14ac:dyDescent="0.25">
      <c r="A2987">
        <v>1689583333335</v>
      </c>
      <c r="B2987">
        <v>1689583333408</v>
      </c>
      <c r="C2987">
        <v>328968.78000000003</v>
      </c>
      <c r="D2987">
        <v>3463318.65</v>
      </c>
      <c r="E2987">
        <v>-2.4624410000000001</v>
      </c>
      <c r="F2987">
        <v>5.3</v>
      </c>
      <c r="G2987">
        <f t="shared" si="46"/>
        <v>73</v>
      </c>
    </row>
    <row r="2988" spans="1:7" x14ac:dyDescent="0.25">
      <c r="A2988">
        <v>1689583333385</v>
      </c>
      <c r="B2988">
        <v>1689583333472</v>
      </c>
      <c r="C2988">
        <v>328968.57</v>
      </c>
      <c r="D2988">
        <v>3463318.49</v>
      </c>
      <c r="E2988">
        <v>-2.4624410000000001</v>
      </c>
      <c r="F2988">
        <v>5.3</v>
      </c>
      <c r="G2988">
        <f t="shared" si="46"/>
        <v>87</v>
      </c>
    </row>
    <row r="2989" spans="1:7" x14ac:dyDescent="0.25">
      <c r="A2989">
        <v>1689583333436</v>
      </c>
      <c r="B2989">
        <v>1689583333542</v>
      </c>
      <c r="C2989">
        <v>328968.37</v>
      </c>
      <c r="D2989">
        <v>3463318.31</v>
      </c>
      <c r="E2989">
        <v>-2.4410609999999999</v>
      </c>
      <c r="F2989">
        <v>5.3</v>
      </c>
      <c r="G2989">
        <f t="shared" si="46"/>
        <v>106</v>
      </c>
    </row>
    <row r="2990" spans="1:7" x14ac:dyDescent="0.25">
      <c r="A2990">
        <v>1689583333487</v>
      </c>
      <c r="B2990">
        <v>1689583333557</v>
      </c>
      <c r="C2990">
        <v>328968.15999999997</v>
      </c>
      <c r="D2990">
        <v>3463318.15</v>
      </c>
      <c r="E2990">
        <v>-2.4410609999999999</v>
      </c>
      <c r="F2990">
        <v>5.3</v>
      </c>
      <c r="G2990">
        <f t="shared" si="46"/>
        <v>70</v>
      </c>
    </row>
    <row r="2991" spans="1:7" x14ac:dyDescent="0.25">
      <c r="A2991">
        <v>1689583333537</v>
      </c>
      <c r="B2991">
        <v>1689583333630</v>
      </c>
      <c r="C2991">
        <v>328967.95</v>
      </c>
      <c r="D2991">
        <v>3463317.98</v>
      </c>
      <c r="E2991">
        <v>-2.4410609999999999</v>
      </c>
      <c r="F2991">
        <v>5.3</v>
      </c>
      <c r="G2991">
        <f t="shared" si="46"/>
        <v>93</v>
      </c>
    </row>
    <row r="2992" spans="1:7" x14ac:dyDescent="0.25">
      <c r="A2992">
        <v>1689583333588</v>
      </c>
      <c r="B2992">
        <v>1689583333647</v>
      </c>
      <c r="C2992">
        <v>328967.74</v>
      </c>
      <c r="D2992">
        <v>3463317.81</v>
      </c>
      <c r="E2992">
        <v>-2.4410609999999999</v>
      </c>
      <c r="F2992">
        <v>5.3</v>
      </c>
      <c r="G2992">
        <f t="shared" si="46"/>
        <v>59</v>
      </c>
    </row>
    <row r="2993" spans="1:7" x14ac:dyDescent="0.25">
      <c r="A2993">
        <v>1689583333639</v>
      </c>
      <c r="B2993">
        <v>1689583333714</v>
      </c>
      <c r="C2993">
        <v>328967.58</v>
      </c>
      <c r="D2993">
        <v>3463317.68</v>
      </c>
      <c r="E2993">
        <v>-2.4410609999999999</v>
      </c>
      <c r="F2993">
        <v>5.32</v>
      </c>
      <c r="G2993">
        <f t="shared" si="46"/>
        <v>75</v>
      </c>
    </row>
    <row r="2994" spans="1:7" x14ac:dyDescent="0.25">
      <c r="A2994">
        <v>1689583333690</v>
      </c>
      <c r="B2994">
        <v>1689583333787</v>
      </c>
      <c r="C2994">
        <v>328967.38</v>
      </c>
      <c r="D2994">
        <v>3463317.51</v>
      </c>
      <c r="E2994">
        <v>-2.4578600000000002</v>
      </c>
      <c r="F2994">
        <v>5.32</v>
      </c>
      <c r="G2994">
        <f t="shared" si="46"/>
        <v>97</v>
      </c>
    </row>
    <row r="2995" spans="1:7" x14ac:dyDescent="0.25">
      <c r="A2995">
        <v>1689583333741</v>
      </c>
      <c r="B2995">
        <v>1689583333806</v>
      </c>
      <c r="C2995">
        <v>328967.12</v>
      </c>
      <c r="D2995">
        <v>3463317.3</v>
      </c>
      <c r="E2995">
        <v>-2.4578600000000002</v>
      </c>
      <c r="F2995">
        <v>5.32</v>
      </c>
      <c r="G2995">
        <f t="shared" si="46"/>
        <v>65</v>
      </c>
    </row>
    <row r="2996" spans="1:7" x14ac:dyDescent="0.25">
      <c r="A2996">
        <v>1689583333791</v>
      </c>
      <c r="B2996">
        <v>1689583333876</v>
      </c>
      <c r="C2996">
        <v>328966.96000000002</v>
      </c>
      <c r="D2996">
        <v>3463317.17</v>
      </c>
      <c r="E2996">
        <v>-2.4578600000000002</v>
      </c>
      <c r="F2996">
        <v>5.32</v>
      </c>
      <c r="G2996">
        <f t="shared" si="46"/>
        <v>85</v>
      </c>
    </row>
    <row r="2997" spans="1:7" x14ac:dyDescent="0.25">
      <c r="A2997">
        <v>1689583333842</v>
      </c>
      <c r="B2997">
        <v>1689583333952</v>
      </c>
      <c r="C2997">
        <v>328966.71000000002</v>
      </c>
      <c r="D2997">
        <v>3463316.98</v>
      </c>
      <c r="E2997">
        <v>-2.4530599999999998</v>
      </c>
      <c r="F2997">
        <v>5.32</v>
      </c>
      <c r="G2997">
        <f t="shared" si="46"/>
        <v>110</v>
      </c>
    </row>
    <row r="2998" spans="1:7" x14ac:dyDescent="0.25">
      <c r="A2998">
        <v>1689583333892</v>
      </c>
      <c r="B2998">
        <v>1689583333966</v>
      </c>
      <c r="C2998">
        <v>328966.5</v>
      </c>
      <c r="D2998">
        <v>3463316.8</v>
      </c>
      <c r="E2998">
        <v>-2.4530599999999998</v>
      </c>
      <c r="F2998">
        <v>5.32</v>
      </c>
      <c r="G2998">
        <f t="shared" si="46"/>
        <v>74</v>
      </c>
    </row>
    <row r="2999" spans="1:7" x14ac:dyDescent="0.25">
      <c r="A2999">
        <v>1689583333942</v>
      </c>
      <c r="B2999">
        <v>1689583334034</v>
      </c>
      <c r="C2999">
        <v>328966.3</v>
      </c>
      <c r="D2999">
        <v>3463316.63</v>
      </c>
      <c r="E2999">
        <v>-2.4530599999999998</v>
      </c>
      <c r="F2999">
        <v>5.32</v>
      </c>
      <c r="G2999">
        <f t="shared" si="46"/>
        <v>92</v>
      </c>
    </row>
    <row r="3000" spans="1:7" x14ac:dyDescent="0.25">
      <c r="A3000">
        <v>1689583333994</v>
      </c>
      <c r="B3000">
        <v>1689583334044</v>
      </c>
      <c r="C3000">
        <v>328966.03999999998</v>
      </c>
      <c r="D3000">
        <v>3463316.43</v>
      </c>
      <c r="E3000">
        <v>-2.4530599999999998</v>
      </c>
      <c r="F3000">
        <v>5.32</v>
      </c>
      <c r="G3000">
        <f t="shared" si="46"/>
        <v>50</v>
      </c>
    </row>
    <row r="3001" spans="1:7" x14ac:dyDescent="0.25">
      <c r="A3001">
        <v>1689583334044</v>
      </c>
      <c r="B3001">
        <v>1689583334112</v>
      </c>
      <c r="C3001">
        <v>328965.88</v>
      </c>
      <c r="D3001">
        <v>3463316.29</v>
      </c>
      <c r="E3001">
        <v>-2.4371339999999999</v>
      </c>
      <c r="F3001">
        <v>5.32</v>
      </c>
      <c r="G3001">
        <f t="shared" si="46"/>
        <v>68</v>
      </c>
    </row>
    <row r="3002" spans="1:7" x14ac:dyDescent="0.25">
      <c r="A3002">
        <v>1689583334095</v>
      </c>
      <c r="B3002">
        <v>1689583334182</v>
      </c>
      <c r="C3002">
        <v>328965.63</v>
      </c>
      <c r="D3002">
        <v>3463316.1</v>
      </c>
      <c r="E3002">
        <v>-2.4371339999999999</v>
      </c>
      <c r="F3002">
        <v>5.32</v>
      </c>
      <c r="G3002">
        <f t="shared" si="46"/>
        <v>87</v>
      </c>
    </row>
    <row r="3003" spans="1:7" x14ac:dyDescent="0.25">
      <c r="A3003">
        <v>1689583334145</v>
      </c>
      <c r="B3003">
        <v>1689583334197</v>
      </c>
      <c r="C3003">
        <v>328965.46000000002</v>
      </c>
      <c r="D3003">
        <v>3463315.96</v>
      </c>
      <c r="E3003">
        <v>-2.4371339999999999</v>
      </c>
      <c r="F3003">
        <v>5.32</v>
      </c>
      <c r="G3003">
        <f t="shared" si="46"/>
        <v>52</v>
      </c>
    </row>
    <row r="3004" spans="1:7" x14ac:dyDescent="0.25">
      <c r="A3004">
        <v>1689583334195</v>
      </c>
      <c r="B3004">
        <v>1689583334265</v>
      </c>
      <c r="C3004">
        <v>328965.17</v>
      </c>
      <c r="D3004">
        <v>3463315.73</v>
      </c>
      <c r="E3004">
        <v>-2.4371339999999999</v>
      </c>
      <c r="F3004">
        <v>5.3</v>
      </c>
      <c r="G3004">
        <f t="shared" si="46"/>
        <v>70</v>
      </c>
    </row>
    <row r="3005" spans="1:7" x14ac:dyDescent="0.25">
      <c r="A3005">
        <v>1689583334246</v>
      </c>
      <c r="B3005">
        <v>1689583334337</v>
      </c>
      <c r="C3005">
        <v>328964.96000000002</v>
      </c>
      <c r="D3005">
        <v>3463315.55</v>
      </c>
      <c r="E3005">
        <v>-2.4510969999999999</v>
      </c>
      <c r="F3005">
        <v>5.3</v>
      </c>
      <c r="G3005">
        <f t="shared" si="46"/>
        <v>91</v>
      </c>
    </row>
    <row r="3006" spans="1:7" x14ac:dyDescent="0.25">
      <c r="A3006">
        <v>1689583334298</v>
      </c>
      <c r="B3006">
        <v>1689583334356</v>
      </c>
      <c r="C3006">
        <v>328964.84000000003</v>
      </c>
      <c r="D3006">
        <v>3463315.46</v>
      </c>
      <c r="E3006">
        <v>-2.4510969999999999</v>
      </c>
      <c r="F3006">
        <v>5.3</v>
      </c>
      <c r="G3006">
        <f t="shared" si="46"/>
        <v>58</v>
      </c>
    </row>
    <row r="3007" spans="1:7" x14ac:dyDescent="0.25">
      <c r="A3007">
        <v>1689583334348</v>
      </c>
      <c r="B3007">
        <v>1689583334422</v>
      </c>
      <c r="C3007">
        <v>328964.63</v>
      </c>
      <c r="D3007">
        <v>3463315.29</v>
      </c>
      <c r="E3007">
        <v>-2.4510969999999999</v>
      </c>
      <c r="F3007">
        <v>5.3</v>
      </c>
      <c r="G3007">
        <f t="shared" si="46"/>
        <v>74</v>
      </c>
    </row>
    <row r="3008" spans="1:7" x14ac:dyDescent="0.25">
      <c r="A3008">
        <v>1689583334399</v>
      </c>
      <c r="B3008">
        <v>1689583334490</v>
      </c>
      <c r="C3008">
        <v>328964.42</v>
      </c>
      <c r="D3008">
        <v>3463315.12</v>
      </c>
      <c r="E3008">
        <v>-2.4510969999999999</v>
      </c>
      <c r="F3008">
        <v>5.3</v>
      </c>
      <c r="G3008">
        <f t="shared" si="46"/>
        <v>91</v>
      </c>
    </row>
    <row r="3009" spans="1:7" x14ac:dyDescent="0.25">
      <c r="A3009">
        <v>1689583334449</v>
      </c>
      <c r="B3009">
        <v>1689583334510</v>
      </c>
      <c r="C3009">
        <v>328964.21000000002</v>
      </c>
      <c r="D3009">
        <v>3463314.96</v>
      </c>
      <c r="E3009">
        <v>-2.4384429999999999</v>
      </c>
      <c r="F3009">
        <v>5.32</v>
      </c>
      <c r="G3009">
        <f t="shared" si="46"/>
        <v>61</v>
      </c>
    </row>
    <row r="3010" spans="1:7" x14ac:dyDescent="0.25">
      <c r="A3010">
        <v>1689583334500</v>
      </c>
      <c r="B3010">
        <v>1689583334575</v>
      </c>
      <c r="C3010">
        <v>328963.96000000002</v>
      </c>
      <c r="D3010">
        <v>3463314.75</v>
      </c>
      <c r="E3010">
        <v>-2.4384429999999999</v>
      </c>
      <c r="F3010">
        <v>5.32</v>
      </c>
      <c r="G3010">
        <f t="shared" si="46"/>
        <v>75</v>
      </c>
    </row>
    <row r="3011" spans="1:7" x14ac:dyDescent="0.25">
      <c r="A3011">
        <v>1689583334551</v>
      </c>
      <c r="B3011">
        <v>1689583334647</v>
      </c>
      <c r="C3011">
        <v>328963.76</v>
      </c>
      <c r="D3011">
        <v>3463314.59</v>
      </c>
      <c r="E3011">
        <v>-2.4384429999999999</v>
      </c>
      <c r="F3011">
        <v>5.32</v>
      </c>
      <c r="G3011">
        <f t="shared" ref="G3011:G3074" si="47">B3011-A3011</f>
        <v>96</v>
      </c>
    </row>
    <row r="3012" spans="1:7" x14ac:dyDescent="0.25">
      <c r="A3012">
        <v>1689583334602</v>
      </c>
      <c r="B3012">
        <v>1689583334662</v>
      </c>
      <c r="C3012">
        <v>328963.51</v>
      </c>
      <c r="D3012">
        <v>3463314.38</v>
      </c>
      <c r="E3012">
        <v>-2.4384429999999999</v>
      </c>
      <c r="F3012">
        <v>5.32</v>
      </c>
      <c r="G3012">
        <f t="shared" si="47"/>
        <v>60</v>
      </c>
    </row>
    <row r="3013" spans="1:7" x14ac:dyDescent="0.25">
      <c r="A3013">
        <v>1689583334653</v>
      </c>
      <c r="B3013">
        <v>1689583334734</v>
      </c>
      <c r="C3013">
        <v>328963.46999999997</v>
      </c>
      <c r="D3013">
        <v>3463314.35</v>
      </c>
      <c r="E3013">
        <v>-2.4384429999999999</v>
      </c>
      <c r="F3013">
        <v>5.32</v>
      </c>
      <c r="G3013">
        <f t="shared" si="47"/>
        <v>81</v>
      </c>
    </row>
    <row r="3014" spans="1:7" x14ac:dyDescent="0.25">
      <c r="A3014">
        <v>1689583334703</v>
      </c>
      <c r="B3014">
        <v>1689583334752</v>
      </c>
      <c r="C3014">
        <v>328963.09000000003</v>
      </c>
      <c r="D3014">
        <v>3463314.04</v>
      </c>
      <c r="E3014">
        <v>-2.445643</v>
      </c>
      <c r="F3014">
        <v>5.32</v>
      </c>
      <c r="G3014">
        <f t="shared" si="47"/>
        <v>49</v>
      </c>
    </row>
    <row r="3015" spans="1:7" x14ac:dyDescent="0.25">
      <c r="A3015">
        <v>1689583334753</v>
      </c>
      <c r="B3015">
        <v>1689583334820</v>
      </c>
      <c r="C3015">
        <v>328962.88</v>
      </c>
      <c r="D3015">
        <v>3463313.87</v>
      </c>
      <c r="E3015">
        <v>-2.445643</v>
      </c>
      <c r="F3015">
        <v>5.32</v>
      </c>
      <c r="G3015">
        <f t="shared" si="47"/>
        <v>67</v>
      </c>
    </row>
    <row r="3016" spans="1:7" x14ac:dyDescent="0.25">
      <c r="A3016">
        <v>1689583334804</v>
      </c>
      <c r="B3016">
        <v>1689583334894</v>
      </c>
      <c r="C3016">
        <v>328962.63</v>
      </c>
      <c r="D3016">
        <v>3463313.67</v>
      </c>
      <c r="E3016">
        <v>-2.445643</v>
      </c>
      <c r="F3016">
        <v>5.32</v>
      </c>
      <c r="G3016">
        <f t="shared" si="47"/>
        <v>90</v>
      </c>
    </row>
    <row r="3017" spans="1:7" x14ac:dyDescent="0.25">
      <c r="A3017">
        <v>1689583334855</v>
      </c>
      <c r="B3017">
        <v>1689583334904</v>
      </c>
      <c r="C3017">
        <v>328962.43</v>
      </c>
      <c r="D3017">
        <v>3463313.5</v>
      </c>
      <c r="E3017">
        <v>-2.4366979999999998</v>
      </c>
      <c r="F3017">
        <v>5.32</v>
      </c>
      <c r="G3017">
        <f t="shared" si="47"/>
        <v>49</v>
      </c>
    </row>
    <row r="3018" spans="1:7" x14ac:dyDescent="0.25">
      <c r="A3018">
        <v>1689583334905</v>
      </c>
      <c r="B3018">
        <v>1689583334980</v>
      </c>
      <c r="C3018">
        <v>328962.21000000002</v>
      </c>
      <c r="D3018">
        <v>3463313.32</v>
      </c>
      <c r="E3018">
        <v>-2.4366979999999998</v>
      </c>
      <c r="F3018">
        <v>5.32</v>
      </c>
      <c r="G3018">
        <f t="shared" si="47"/>
        <v>75</v>
      </c>
    </row>
    <row r="3019" spans="1:7" x14ac:dyDescent="0.25">
      <c r="A3019">
        <v>1689583334956</v>
      </c>
      <c r="B3019">
        <v>1689583335053</v>
      </c>
      <c r="C3019">
        <v>328962.09000000003</v>
      </c>
      <c r="D3019">
        <v>3463313.23</v>
      </c>
      <c r="E3019">
        <v>-2.4366979999999998</v>
      </c>
      <c r="F3019">
        <v>5.32</v>
      </c>
      <c r="G3019">
        <f t="shared" si="47"/>
        <v>97</v>
      </c>
    </row>
    <row r="3020" spans="1:7" x14ac:dyDescent="0.25">
      <c r="A3020">
        <v>1689583335007</v>
      </c>
      <c r="B3020">
        <v>1689583335053</v>
      </c>
      <c r="C3020">
        <v>328961.91999999998</v>
      </c>
      <c r="D3020">
        <v>3463313.09</v>
      </c>
      <c r="E3020">
        <v>-2.4366979999999998</v>
      </c>
      <c r="F3020">
        <v>5.32</v>
      </c>
      <c r="G3020">
        <f t="shared" si="47"/>
        <v>46</v>
      </c>
    </row>
    <row r="3021" spans="1:7" x14ac:dyDescent="0.25">
      <c r="A3021">
        <v>1689583335057</v>
      </c>
      <c r="B3021">
        <v>1689583335126</v>
      </c>
      <c r="C3021">
        <v>328961.67</v>
      </c>
      <c r="D3021">
        <v>3463312.88</v>
      </c>
      <c r="E3021">
        <v>-2.419899</v>
      </c>
      <c r="F3021">
        <v>5.32</v>
      </c>
      <c r="G3021">
        <f t="shared" si="47"/>
        <v>69</v>
      </c>
    </row>
    <row r="3022" spans="1:7" x14ac:dyDescent="0.25">
      <c r="A3022">
        <v>1689583335108</v>
      </c>
      <c r="B3022">
        <v>1689583335204</v>
      </c>
      <c r="C3022">
        <v>328961.42</v>
      </c>
      <c r="D3022">
        <v>3463312.67</v>
      </c>
      <c r="E3022">
        <v>-2.419899</v>
      </c>
      <c r="F3022">
        <v>5.32</v>
      </c>
      <c r="G3022">
        <f t="shared" si="47"/>
        <v>96</v>
      </c>
    </row>
    <row r="3023" spans="1:7" x14ac:dyDescent="0.25">
      <c r="A3023">
        <v>1689583335159</v>
      </c>
      <c r="B3023">
        <v>1689583335204</v>
      </c>
      <c r="C3023">
        <v>328961.21999999997</v>
      </c>
      <c r="D3023">
        <v>3463312.51</v>
      </c>
      <c r="E3023">
        <v>-2.419899</v>
      </c>
      <c r="F3023">
        <v>5.32</v>
      </c>
      <c r="G3023">
        <f t="shared" si="47"/>
        <v>45</v>
      </c>
    </row>
    <row r="3024" spans="1:7" x14ac:dyDescent="0.25">
      <c r="A3024">
        <v>1689583335209</v>
      </c>
      <c r="B3024">
        <v>1689583335278</v>
      </c>
      <c r="C3024">
        <v>328961.01</v>
      </c>
      <c r="D3024">
        <v>3463312.34</v>
      </c>
      <c r="E3024">
        <v>-2.419899</v>
      </c>
      <c r="F3024">
        <v>5.32</v>
      </c>
      <c r="G3024">
        <f t="shared" si="47"/>
        <v>69</v>
      </c>
    </row>
    <row r="3025" spans="1:7" x14ac:dyDescent="0.25">
      <c r="A3025">
        <v>1689583335260</v>
      </c>
      <c r="B3025">
        <v>1689583335350</v>
      </c>
      <c r="C3025">
        <v>328960.77</v>
      </c>
      <c r="D3025">
        <v>3463312.12</v>
      </c>
      <c r="E3025">
        <v>-2.451533</v>
      </c>
      <c r="F3025">
        <v>5.32</v>
      </c>
      <c r="G3025">
        <f t="shared" si="47"/>
        <v>90</v>
      </c>
    </row>
    <row r="3026" spans="1:7" x14ac:dyDescent="0.25">
      <c r="A3026">
        <v>1689583335311</v>
      </c>
      <c r="B3026">
        <v>1689583335362</v>
      </c>
      <c r="C3026">
        <v>328960.59999999998</v>
      </c>
      <c r="D3026">
        <v>3463311.99</v>
      </c>
      <c r="E3026">
        <v>-2.451533</v>
      </c>
      <c r="F3026">
        <v>5.32</v>
      </c>
      <c r="G3026">
        <f t="shared" si="47"/>
        <v>51</v>
      </c>
    </row>
    <row r="3027" spans="1:7" x14ac:dyDescent="0.25">
      <c r="A3027">
        <v>1689583335361</v>
      </c>
      <c r="B3027">
        <v>1689583335440</v>
      </c>
      <c r="C3027">
        <v>328960.44</v>
      </c>
      <c r="D3027">
        <v>3463311.85</v>
      </c>
      <c r="E3027">
        <v>-2.451533</v>
      </c>
      <c r="F3027">
        <v>5.32</v>
      </c>
      <c r="G3027">
        <f t="shared" si="47"/>
        <v>79</v>
      </c>
    </row>
    <row r="3028" spans="1:7" x14ac:dyDescent="0.25">
      <c r="A3028">
        <v>1689583335412</v>
      </c>
      <c r="B3028">
        <v>1689583335454</v>
      </c>
      <c r="C3028">
        <v>328960.11</v>
      </c>
      <c r="D3028">
        <v>3463311.57</v>
      </c>
      <c r="E3028">
        <v>-2.451533</v>
      </c>
      <c r="F3028">
        <v>5.32</v>
      </c>
      <c r="G3028">
        <f t="shared" si="47"/>
        <v>42</v>
      </c>
    </row>
    <row r="3029" spans="1:7" x14ac:dyDescent="0.25">
      <c r="A3029">
        <v>1689583335463</v>
      </c>
      <c r="B3029">
        <v>1689583335520</v>
      </c>
      <c r="C3029">
        <v>328959.90000000002</v>
      </c>
      <c r="D3029">
        <v>3463311.4</v>
      </c>
      <c r="E3029">
        <v>-2.4438970000000002</v>
      </c>
      <c r="F3029">
        <v>5.32</v>
      </c>
      <c r="G3029">
        <f t="shared" si="47"/>
        <v>57</v>
      </c>
    </row>
    <row r="3030" spans="1:7" x14ac:dyDescent="0.25">
      <c r="A3030">
        <v>1689583335513</v>
      </c>
      <c r="B3030">
        <v>1689583335602</v>
      </c>
      <c r="C3030">
        <v>328959.77</v>
      </c>
      <c r="D3030">
        <v>3463311.3</v>
      </c>
      <c r="E3030">
        <v>-2.4438970000000002</v>
      </c>
      <c r="F3030">
        <v>5.32</v>
      </c>
      <c r="G3030">
        <f t="shared" si="47"/>
        <v>89</v>
      </c>
    </row>
    <row r="3031" spans="1:7" x14ac:dyDescent="0.25">
      <c r="A3031">
        <v>1689583335564</v>
      </c>
      <c r="B3031">
        <v>1689583335617</v>
      </c>
      <c r="C3031">
        <v>328959.48</v>
      </c>
      <c r="D3031">
        <v>3463311.06</v>
      </c>
      <c r="E3031">
        <v>-2.4438970000000002</v>
      </c>
      <c r="F3031">
        <v>5.32</v>
      </c>
      <c r="G3031">
        <f t="shared" si="47"/>
        <v>53</v>
      </c>
    </row>
    <row r="3032" spans="1:7" x14ac:dyDescent="0.25">
      <c r="A3032">
        <v>1689583335614</v>
      </c>
      <c r="B3032">
        <v>1689583335692</v>
      </c>
      <c r="C3032">
        <v>328959.43</v>
      </c>
      <c r="D3032">
        <v>3463311.02</v>
      </c>
      <c r="E3032">
        <v>-2.4438970000000002</v>
      </c>
      <c r="F3032">
        <v>5.32</v>
      </c>
      <c r="G3032">
        <f t="shared" si="47"/>
        <v>78</v>
      </c>
    </row>
    <row r="3033" spans="1:7" x14ac:dyDescent="0.25">
      <c r="A3033">
        <v>1689583335665</v>
      </c>
      <c r="B3033">
        <v>1689583335707</v>
      </c>
      <c r="C3033">
        <v>328959.14</v>
      </c>
      <c r="D3033">
        <v>3463310.78</v>
      </c>
      <c r="E3033">
        <v>-2.429935</v>
      </c>
      <c r="F3033">
        <v>5.32</v>
      </c>
      <c r="G3033">
        <f t="shared" si="47"/>
        <v>42</v>
      </c>
    </row>
    <row r="3034" spans="1:7" x14ac:dyDescent="0.25">
      <c r="A3034">
        <v>1689583335716</v>
      </c>
      <c r="B3034">
        <v>1689583335786</v>
      </c>
      <c r="C3034">
        <v>328958.93</v>
      </c>
      <c r="D3034">
        <v>3463310.61</v>
      </c>
      <c r="E3034">
        <v>-2.429935</v>
      </c>
      <c r="F3034">
        <v>5.32</v>
      </c>
      <c r="G3034">
        <f t="shared" si="47"/>
        <v>70</v>
      </c>
    </row>
    <row r="3035" spans="1:7" x14ac:dyDescent="0.25">
      <c r="A3035">
        <v>1689583335767</v>
      </c>
      <c r="B3035">
        <v>1689583335799</v>
      </c>
      <c r="C3035">
        <v>328958.68</v>
      </c>
      <c r="D3035">
        <v>3463310.41</v>
      </c>
      <c r="E3035">
        <v>-2.429935</v>
      </c>
      <c r="F3035">
        <v>5.32</v>
      </c>
      <c r="G3035">
        <f t="shared" si="47"/>
        <v>32</v>
      </c>
    </row>
    <row r="3036" spans="1:7" x14ac:dyDescent="0.25">
      <c r="A3036">
        <v>1689583335818</v>
      </c>
      <c r="B3036">
        <v>1689583335874</v>
      </c>
      <c r="C3036">
        <v>328958.48</v>
      </c>
      <c r="D3036">
        <v>3463310.24</v>
      </c>
      <c r="E3036">
        <v>-2.429935</v>
      </c>
      <c r="F3036">
        <v>5.32</v>
      </c>
      <c r="G3036">
        <f t="shared" si="47"/>
        <v>56</v>
      </c>
    </row>
    <row r="3037" spans="1:7" x14ac:dyDescent="0.25">
      <c r="A3037">
        <v>1689583335869</v>
      </c>
      <c r="B3037">
        <v>1689583335942</v>
      </c>
      <c r="C3037">
        <v>328958.27</v>
      </c>
      <c r="D3037">
        <v>3463310.06</v>
      </c>
      <c r="E3037">
        <v>-2.43757</v>
      </c>
      <c r="F3037">
        <v>5.32</v>
      </c>
      <c r="G3037">
        <f t="shared" si="47"/>
        <v>73</v>
      </c>
    </row>
    <row r="3038" spans="1:7" x14ac:dyDescent="0.25">
      <c r="A3038">
        <v>1689583335919</v>
      </c>
      <c r="B3038">
        <v>1689583335957</v>
      </c>
      <c r="C3038">
        <v>328958.02</v>
      </c>
      <c r="D3038">
        <v>3463309.86</v>
      </c>
      <c r="E3038">
        <v>-2.43757</v>
      </c>
      <c r="F3038">
        <v>5.32</v>
      </c>
      <c r="G3038">
        <f t="shared" si="47"/>
        <v>38</v>
      </c>
    </row>
    <row r="3039" spans="1:7" x14ac:dyDescent="0.25">
      <c r="A3039">
        <v>1689583335969</v>
      </c>
      <c r="B3039">
        <v>1689583336030</v>
      </c>
      <c r="C3039">
        <v>328957.84999999998</v>
      </c>
      <c r="D3039">
        <v>3463309.71</v>
      </c>
      <c r="E3039">
        <v>-2.43757</v>
      </c>
      <c r="F3039">
        <v>5.34</v>
      </c>
      <c r="G3039">
        <f t="shared" si="47"/>
        <v>61</v>
      </c>
    </row>
    <row r="3040" spans="1:7" x14ac:dyDescent="0.25">
      <c r="A3040">
        <v>1689583336020</v>
      </c>
      <c r="B3040">
        <v>1689583336103</v>
      </c>
      <c r="C3040">
        <v>328957.61</v>
      </c>
      <c r="D3040">
        <v>3463309.51</v>
      </c>
      <c r="E3040">
        <v>-2.43757</v>
      </c>
      <c r="F3040">
        <v>5.34</v>
      </c>
      <c r="G3040">
        <f t="shared" si="47"/>
        <v>83</v>
      </c>
    </row>
    <row r="3041" spans="1:7" x14ac:dyDescent="0.25">
      <c r="A3041">
        <v>1689583336071</v>
      </c>
      <c r="B3041">
        <v>1689583336115</v>
      </c>
      <c r="C3041">
        <v>328957.40000000002</v>
      </c>
      <c r="D3041">
        <v>3463309.33</v>
      </c>
      <c r="E3041">
        <v>-2.427098</v>
      </c>
      <c r="F3041">
        <v>5.34</v>
      </c>
      <c r="G3041">
        <f t="shared" si="47"/>
        <v>44</v>
      </c>
    </row>
    <row r="3042" spans="1:7" x14ac:dyDescent="0.25">
      <c r="A3042">
        <v>1689583336121</v>
      </c>
      <c r="B3042">
        <v>1689583336190</v>
      </c>
      <c r="C3042">
        <v>328957.40000000002</v>
      </c>
      <c r="D3042">
        <v>3463309.33</v>
      </c>
      <c r="E3042">
        <v>-2.427098</v>
      </c>
      <c r="F3042">
        <v>5.34</v>
      </c>
      <c r="G3042">
        <f t="shared" si="47"/>
        <v>69</v>
      </c>
    </row>
    <row r="3043" spans="1:7" x14ac:dyDescent="0.25">
      <c r="A3043">
        <v>1689583336172</v>
      </c>
      <c r="B3043">
        <v>1689583336206</v>
      </c>
      <c r="C3043">
        <v>328957.02</v>
      </c>
      <c r="D3043">
        <v>3463309.03</v>
      </c>
      <c r="E3043">
        <v>-2.427098</v>
      </c>
      <c r="F3043">
        <v>5.34</v>
      </c>
      <c r="G3043">
        <f t="shared" si="47"/>
        <v>34</v>
      </c>
    </row>
    <row r="3044" spans="1:7" x14ac:dyDescent="0.25">
      <c r="A3044">
        <v>1689583336223</v>
      </c>
      <c r="B3044">
        <v>1689583336274</v>
      </c>
      <c r="C3044">
        <v>328956.82</v>
      </c>
      <c r="D3044">
        <v>3463308.86</v>
      </c>
      <c r="E3044">
        <v>-2.427098</v>
      </c>
      <c r="F3044">
        <v>5.34</v>
      </c>
      <c r="G3044">
        <f t="shared" si="47"/>
        <v>51</v>
      </c>
    </row>
    <row r="3045" spans="1:7" x14ac:dyDescent="0.25">
      <c r="A3045">
        <v>1689583336275</v>
      </c>
      <c r="B3045">
        <v>1689583336341</v>
      </c>
      <c r="C3045">
        <v>328956.61</v>
      </c>
      <c r="D3045">
        <v>3463308.68</v>
      </c>
      <c r="E3045">
        <v>-2.4236080000000002</v>
      </c>
      <c r="F3045">
        <v>5.34</v>
      </c>
      <c r="G3045">
        <f t="shared" si="47"/>
        <v>66</v>
      </c>
    </row>
    <row r="3046" spans="1:7" x14ac:dyDescent="0.25">
      <c r="A3046">
        <v>1689583336324</v>
      </c>
      <c r="B3046">
        <v>1689583336357</v>
      </c>
      <c r="C3046">
        <v>328956.44</v>
      </c>
      <c r="D3046">
        <v>3463308.54</v>
      </c>
      <c r="E3046">
        <v>-2.4236080000000002</v>
      </c>
      <c r="F3046">
        <v>5.34</v>
      </c>
      <c r="G3046">
        <f t="shared" si="47"/>
        <v>33</v>
      </c>
    </row>
    <row r="3047" spans="1:7" x14ac:dyDescent="0.25">
      <c r="A3047">
        <v>1689583336375</v>
      </c>
      <c r="B3047">
        <v>1689583336430</v>
      </c>
      <c r="C3047">
        <v>328956.19</v>
      </c>
      <c r="D3047">
        <v>3463308.33</v>
      </c>
      <c r="E3047">
        <v>-2.4236080000000002</v>
      </c>
      <c r="F3047">
        <v>5.34</v>
      </c>
      <c r="G3047">
        <f t="shared" si="47"/>
        <v>55</v>
      </c>
    </row>
    <row r="3048" spans="1:7" x14ac:dyDescent="0.25">
      <c r="A3048">
        <v>1689583336425</v>
      </c>
      <c r="B3048">
        <v>1689583336504</v>
      </c>
      <c r="C3048">
        <v>328955.95</v>
      </c>
      <c r="D3048">
        <v>3463308.13</v>
      </c>
      <c r="E3048">
        <v>-2.4236080000000002</v>
      </c>
      <c r="F3048">
        <v>5.34</v>
      </c>
      <c r="G3048">
        <f t="shared" si="47"/>
        <v>79</v>
      </c>
    </row>
    <row r="3049" spans="1:7" x14ac:dyDescent="0.25">
      <c r="A3049">
        <v>1689583336479</v>
      </c>
      <c r="B3049">
        <v>1689583336516</v>
      </c>
      <c r="C3049">
        <v>328955.75</v>
      </c>
      <c r="D3049">
        <v>3463307.95</v>
      </c>
      <c r="E3049">
        <v>-2.438879</v>
      </c>
      <c r="F3049">
        <v>5.34</v>
      </c>
      <c r="G3049">
        <f t="shared" si="47"/>
        <v>37</v>
      </c>
    </row>
    <row r="3050" spans="1:7" x14ac:dyDescent="0.25">
      <c r="A3050">
        <v>1689583336527</v>
      </c>
      <c r="B3050">
        <v>1689583336596</v>
      </c>
      <c r="C3050">
        <v>328955.53000000003</v>
      </c>
      <c r="D3050">
        <v>3463307.78</v>
      </c>
      <c r="E3050">
        <v>-2.438879</v>
      </c>
      <c r="F3050">
        <v>5.34</v>
      </c>
      <c r="G3050">
        <f t="shared" si="47"/>
        <v>69</v>
      </c>
    </row>
    <row r="3051" spans="1:7" x14ac:dyDescent="0.25">
      <c r="A3051">
        <v>1689583336578</v>
      </c>
      <c r="B3051">
        <v>1689583336607</v>
      </c>
      <c r="C3051">
        <v>328955.28999999998</v>
      </c>
      <c r="D3051">
        <v>3463307.57</v>
      </c>
      <c r="E3051">
        <v>-2.438879</v>
      </c>
      <c r="F3051">
        <v>5.34</v>
      </c>
      <c r="G3051">
        <f t="shared" si="47"/>
        <v>29</v>
      </c>
    </row>
    <row r="3052" spans="1:7" x14ac:dyDescent="0.25">
      <c r="A3052">
        <v>1689583336628</v>
      </c>
      <c r="B3052">
        <v>1689583336677</v>
      </c>
      <c r="C3052">
        <v>328955.12</v>
      </c>
      <c r="D3052">
        <v>3463307.44</v>
      </c>
      <c r="E3052">
        <v>-2.438879</v>
      </c>
      <c r="F3052">
        <v>5.34</v>
      </c>
      <c r="G3052">
        <f t="shared" si="47"/>
        <v>49</v>
      </c>
    </row>
    <row r="3053" spans="1:7" x14ac:dyDescent="0.25">
      <c r="A3053">
        <v>1689583336679</v>
      </c>
      <c r="B3053">
        <v>1689583336745</v>
      </c>
      <c r="C3053">
        <v>328954.88</v>
      </c>
      <c r="D3053">
        <v>3463307.22</v>
      </c>
      <c r="E3053">
        <v>-2.4275350000000002</v>
      </c>
      <c r="F3053">
        <v>5.34</v>
      </c>
      <c r="G3053">
        <f t="shared" si="47"/>
        <v>66</v>
      </c>
    </row>
    <row r="3054" spans="1:7" x14ac:dyDescent="0.25">
      <c r="A3054">
        <v>1689583336730</v>
      </c>
      <c r="B3054">
        <v>1689583336762</v>
      </c>
      <c r="C3054">
        <v>328954.65999999997</v>
      </c>
      <c r="D3054">
        <v>3463307.05</v>
      </c>
      <c r="E3054">
        <v>-2.4275350000000002</v>
      </c>
      <c r="F3054">
        <v>5.34</v>
      </c>
      <c r="G3054">
        <f t="shared" si="47"/>
        <v>32</v>
      </c>
    </row>
    <row r="3055" spans="1:7" x14ac:dyDescent="0.25">
      <c r="A3055">
        <v>1689583336781</v>
      </c>
      <c r="B3055">
        <v>1689583336834</v>
      </c>
      <c r="C3055">
        <v>328954.40999999997</v>
      </c>
      <c r="D3055">
        <v>3463306.84</v>
      </c>
      <c r="E3055">
        <v>-2.4275350000000002</v>
      </c>
      <c r="F3055">
        <v>5.34</v>
      </c>
      <c r="G3055">
        <f t="shared" si="47"/>
        <v>53</v>
      </c>
    </row>
    <row r="3056" spans="1:7" x14ac:dyDescent="0.25">
      <c r="A3056">
        <v>1689583336831</v>
      </c>
      <c r="B3056">
        <v>1689583336910</v>
      </c>
      <c r="C3056">
        <v>328954.34000000003</v>
      </c>
      <c r="D3056">
        <v>3463306.78</v>
      </c>
      <c r="E3056">
        <v>-2.4275350000000002</v>
      </c>
      <c r="F3056">
        <v>5.36</v>
      </c>
      <c r="G3056">
        <f t="shared" si="47"/>
        <v>79</v>
      </c>
    </row>
    <row r="3057" spans="1:7" x14ac:dyDescent="0.25">
      <c r="A3057">
        <v>1689583336881</v>
      </c>
      <c r="B3057">
        <v>1689583336910</v>
      </c>
      <c r="C3057">
        <v>328954.09000000003</v>
      </c>
      <c r="D3057">
        <v>3463306.57</v>
      </c>
      <c r="E3057">
        <v>-2.4434610000000001</v>
      </c>
      <c r="F3057">
        <v>5.36</v>
      </c>
      <c r="G3057">
        <f t="shared" si="47"/>
        <v>29</v>
      </c>
    </row>
    <row r="3058" spans="1:7" x14ac:dyDescent="0.25">
      <c r="A3058">
        <v>1689583336932</v>
      </c>
      <c r="B3058">
        <v>1689583336986</v>
      </c>
      <c r="C3058">
        <v>328953.96000000002</v>
      </c>
      <c r="D3058">
        <v>3463306.46</v>
      </c>
      <c r="E3058">
        <v>-2.4434610000000001</v>
      </c>
      <c r="F3058">
        <v>5.34</v>
      </c>
      <c r="G3058">
        <f t="shared" si="47"/>
        <v>54</v>
      </c>
    </row>
    <row r="3059" spans="1:7" x14ac:dyDescent="0.25">
      <c r="A3059">
        <v>1689583336983</v>
      </c>
      <c r="B3059">
        <v>1689583337060</v>
      </c>
      <c r="C3059">
        <v>328953.71999999997</v>
      </c>
      <c r="D3059">
        <v>3463306.26</v>
      </c>
      <c r="E3059">
        <v>-2.4434610000000001</v>
      </c>
      <c r="F3059">
        <v>5.34</v>
      </c>
      <c r="G3059">
        <f t="shared" si="47"/>
        <v>77</v>
      </c>
    </row>
    <row r="3060" spans="1:7" x14ac:dyDescent="0.25">
      <c r="A3060">
        <v>1689583337033</v>
      </c>
      <c r="B3060">
        <v>1689583337067</v>
      </c>
      <c r="C3060">
        <v>328953.55</v>
      </c>
      <c r="D3060">
        <v>3463306.11</v>
      </c>
      <c r="E3060">
        <v>-2.4434610000000001</v>
      </c>
      <c r="F3060">
        <v>5.34</v>
      </c>
      <c r="G3060">
        <f t="shared" si="47"/>
        <v>34</v>
      </c>
    </row>
    <row r="3061" spans="1:7" x14ac:dyDescent="0.25">
      <c r="A3061">
        <v>1689583337084</v>
      </c>
      <c r="B3061">
        <v>1689583337137</v>
      </c>
      <c r="C3061">
        <v>328953.21999999997</v>
      </c>
      <c r="D3061">
        <v>3463305.84</v>
      </c>
      <c r="E3061">
        <v>-2.4321160000000002</v>
      </c>
      <c r="F3061">
        <v>5.34</v>
      </c>
      <c r="G3061">
        <f t="shared" si="47"/>
        <v>53</v>
      </c>
    </row>
    <row r="3062" spans="1:7" x14ac:dyDescent="0.25">
      <c r="A3062">
        <v>1689583337135</v>
      </c>
      <c r="B3062">
        <v>1689583337210</v>
      </c>
      <c r="C3062">
        <v>328953</v>
      </c>
      <c r="D3062">
        <v>3463305.67</v>
      </c>
      <c r="E3062">
        <v>-2.4321160000000002</v>
      </c>
      <c r="F3062">
        <v>5.36</v>
      </c>
      <c r="G3062">
        <f t="shared" si="47"/>
        <v>75</v>
      </c>
    </row>
    <row r="3063" spans="1:7" x14ac:dyDescent="0.25">
      <c r="A3063">
        <v>1689583337185</v>
      </c>
      <c r="B3063">
        <v>1689583337210</v>
      </c>
      <c r="C3063">
        <v>328952.8</v>
      </c>
      <c r="D3063">
        <v>3463305.49</v>
      </c>
      <c r="E3063">
        <v>-2.4321160000000002</v>
      </c>
      <c r="F3063">
        <v>5.36</v>
      </c>
      <c r="G3063">
        <f t="shared" si="47"/>
        <v>25</v>
      </c>
    </row>
    <row r="3064" spans="1:7" x14ac:dyDescent="0.25">
      <c r="A3064">
        <v>1689583337236</v>
      </c>
      <c r="B3064">
        <v>1689583337284</v>
      </c>
      <c r="C3064">
        <v>328952.59000000003</v>
      </c>
      <c r="D3064">
        <v>3463305.32</v>
      </c>
      <c r="E3064">
        <v>-2.4273169999999999</v>
      </c>
      <c r="F3064">
        <v>5.36</v>
      </c>
      <c r="G3064">
        <f t="shared" si="47"/>
        <v>48</v>
      </c>
    </row>
    <row r="3065" spans="1:7" x14ac:dyDescent="0.25">
      <c r="A3065">
        <v>1689583337286</v>
      </c>
      <c r="B3065">
        <v>1689583337360</v>
      </c>
      <c r="C3065">
        <v>328952.38</v>
      </c>
      <c r="D3065">
        <v>3463305.15</v>
      </c>
      <c r="E3065">
        <v>-2.4273169999999999</v>
      </c>
      <c r="F3065">
        <v>5.36</v>
      </c>
      <c r="G3065">
        <f t="shared" si="47"/>
        <v>74</v>
      </c>
    </row>
    <row r="3066" spans="1:7" x14ac:dyDescent="0.25">
      <c r="A3066">
        <v>1689583337337</v>
      </c>
      <c r="B3066">
        <v>1689583337367</v>
      </c>
      <c r="C3066">
        <v>328952.13</v>
      </c>
      <c r="D3066">
        <v>3463304.94</v>
      </c>
      <c r="E3066">
        <v>-2.4273169999999999</v>
      </c>
      <c r="F3066">
        <v>5.36</v>
      </c>
      <c r="G3066">
        <f t="shared" si="47"/>
        <v>30</v>
      </c>
    </row>
    <row r="3067" spans="1:7" x14ac:dyDescent="0.25">
      <c r="A3067">
        <v>1689583337388</v>
      </c>
      <c r="B3067">
        <v>1689583337442</v>
      </c>
      <c r="C3067">
        <v>328951.92</v>
      </c>
      <c r="D3067">
        <v>3463304.77</v>
      </c>
      <c r="E3067">
        <v>-2.4273169999999999</v>
      </c>
      <c r="F3067">
        <v>5.36</v>
      </c>
      <c r="G3067">
        <f t="shared" si="47"/>
        <v>54</v>
      </c>
    </row>
    <row r="3068" spans="1:7" x14ac:dyDescent="0.25">
      <c r="A3068">
        <v>1689583337438</v>
      </c>
      <c r="B3068">
        <v>1689583337464</v>
      </c>
      <c r="C3068">
        <v>328951.76</v>
      </c>
      <c r="D3068">
        <v>3463304.64</v>
      </c>
      <c r="E3068">
        <v>-2.4294980000000002</v>
      </c>
      <c r="F3068">
        <v>5.36</v>
      </c>
      <c r="G3068">
        <f t="shared" si="47"/>
        <v>26</v>
      </c>
    </row>
    <row r="3069" spans="1:7" x14ac:dyDescent="0.25">
      <c r="A3069">
        <v>1689583337489</v>
      </c>
      <c r="B3069">
        <v>1689583337534</v>
      </c>
      <c r="C3069">
        <v>328951.59000000003</v>
      </c>
      <c r="D3069">
        <v>3463304.49</v>
      </c>
      <c r="E3069">
        <v>-2.4294980000000002</v>
      </c>
      <c r="F3069">
        <v>5.36</v>
      </c>
      <c r="G3069">
        <f t="shared" si="47"/>
        <v>45</v>
      </c>
    </row>
    <row r="3070" spans="1:7" x14ac:dyDescent="0.25">
      <c r="A3070">
        <v>1689583337539</v>
      </c>
      <c r="B3070">
        <v>1689583337599</v>
      </c>
      <c r="C3070">
        <v>328951.38</v>
      </c>
      <c r="D3070">
        <v>3463304.32</v>
      </c>
      <c r="E3070">
        <v>-2.4294980000000002</v>
      </c>
      <c r="F3070">
        <v>5.36</v>
      </c>
      <c r="G3070">
        <f t="shared" si="47"/>
        <v>60</v>
      </c>
    </row>
    <row r="3071" spans="1:7" x14ac:dyDescent="0.25">
      <c r="A3071">
        <v>1689583337590</v>
      </c>
      <c r="B3071">
        <v>1689583337614</v>
      </c>
      <c r="C3071">
        <v>328951.13</v>
      </c>
      <c r="D3071">
        <v>3463304.11</v>
      </c>
      <c r="E3071">
        <v>-2.4294980000000002</v>
      </c>
      <c r="F3071">
        <v>5.38</v>
      </c>
      <c r="G3071">
        <f t="shared" si="47"/>
        <v>24</v>
      </c>
    </row>
    <row r="3072" spans="1:7" x14ac:dyDescent="0.25">
      <c r="A3072">
        <v>1689583337641</v>
      </c>
      <c r="B3072">
        <v>1689583337690</v>
      </c>
      <c r="C3072">
        <v>328951.01</v>
      </c>
      <c r="D3072">
        <v>3463304</v>
      </c>
      <c r="E3072">
        <v>-2.4294980000000002</v>
      </c>
      <c r="F3072">
        <v>5.38</v>
      </c>
      <c r="G3072">
        <f t="shared" si="47"/>
        <v>49</v>
      </c>
    </row>
    <row r="3073" spans="1:7" x14ac:dyDescent="0.25">
      <c r="A3073">
        <v>1689583337641</v>
      </c>
      <c r="B3073">
        <v>1689583337772</v>
      </c>
      <c r="C3073">
        <v>328951.01</v>
      </c>
      <c r="D3073">
        <v>3463304</v>
      </c>
      <c r="E3073">
        <v>-2.4294980000000002</v>
      </c>
      <c r="F3073">
        <v>5.38</v>
      </c>
      <c r="G3073">
        <f t="shared" si="47"/>
        <v>131</v>
      </c>
    </row>
    <row r="3074" spans="1:7" x14ac:dyDescent="0.25">
      <c r="A3074">
        <v>1689583337692</v>
      </c>
      <c r="B3074">
        <v>1689583337772</v>
      </c>
      <c r="C3074">
        <v>328950.76</v>
      </c>
      <c r="D3074">
        <v>3463303.8</v>
      </c>
      <c r="E3074">
        <v>-2.4205540000000001</v>
      </c>
      <c r="F3074">
        <v>5.36</v>
      </c>
      <c r="G3074">
        <f t="shared" si="47"/>
        <v>80</v>
      </c>
    </row>
    <row r="3075" spans="1:7" x14ac:dyDescent="0.25">
      <c r="A3075">
        <v>1689583337743</v>
      </c>
      <c r="B3075">
        <v>1689583337842</v>
      </c>
      <c r="C3075">
        <v>328950.51</v>
      </c>
      <c r="D3075">
        <v>3463303.58</v>
      </c>
      <c r="E3075">
        <v>-2.4205540000000001</v>
      </c>
      <c r="F3075">
        <v>5.36</v>
      </c>
      <c r="G3075">
        <f t="shared" ref="G3075:G3138" si="48">B3075-A3075</f>
        <v>99</v>
      </c>
    </row>
    <row r="3076" spans="1:7" x14ac:dyDescent="0.25">
      <c r="A3076">
        <v>1689583337794</v>
      </c>
      <c r="B3076">
        <v>1689583337857</v>
      </c>
      <c r="C3076">
        <v>328950.26</v>
      </c>
      <c r="D3076">
        <v>3463303.37</v>
      </c>
      <c r="E3076">
        <v>-2.4205540000000001</v>
      </c>
      <c r="F3076">
        <v>5.36</v>
      </c>
      <c r="G3076">
        <f t="shared" si="48"/>
        <v>63</v>
      </c>
    </row>
    <row r="3077" spans="1:7" x14ac:dyDescent="0.25">
      <c r="A3077">
        <v>1689583337844</v>
      </c>
      <c r="B3077">
        <v>1689583337930</v>
      </c>
      <c r="C3077">
        <v>328950.05</v>
      </c>
      <c r="D3077">
        <v>3463303.2</v>
      </c>
      <c r="E3077">
        <v>-2.4135719999999998</v>
      </c>
      <c r="F3077">
        <v>5.36</v>
      </c>
      <c r="G3077">
        <f t="shared" si="48"/>
        <v>86</v>
      </c>
    </row>
    <row r="3078" spans="1:7" x14ac:dyDescent="0.25">
      <c r="A3078">
        <v>1689583337895</v>
      </c>
      <c r="B3078">
        <v>1689583338000</v>
      </c>
      <c r="C3078">
        <v>328949.84999999998</v>
      </c>
      <c r="D3078">
        <v>3463303.03</v>
      </c>
      <c r="E3078">
        <v>-2.4135719999999998</v>
      </c>
      <c r="F3078">
        <v>5.38</v>
      </c>
      <c r="G3078">
        <f t="shared" si="48"/>
        <v>105</v>
      </c>
    </row>
    <row r="3079" spans="1:7" x14ac:dyDescent="0.25">
      <c r="A3079">
        <v>1689583337946</v>
      </c>
      <c r="B3079">
        <v>1689583338022</v>
      </c>
      <c r="C3079">
        <v>328949.64</v>
      </c>
      <c r="D3079">
        <v>3463302.85</v>
      </c>
      <c r="E3079">
        <v>-2.4135719999999998</v>
      </c>
      <c r="F3079">
        <v>5.38</v>
      </c>
      <c r="G3079">
        <f t="shared" si="48"/>
        <v>76</v>
      </c>
    </row>
    <row r="3080" spans="1:7" x14ac:dyDescent="0.25">
      <c r="A3080">
        <v>1689583337996</v>
      </c>
      <c r="B3080">
        <v>1689583338090</v>
      </c>
      <c r="C3080">
        <v>328949.39</v>
      </c>
      <c r="D3080">
        <v>3463302.64</v>
      </c>
      <c r="E3080">
        <v>-2.4135719999999998</v>
      </c>
      <c r="F3080">
        <v>5.38</v>
      </c>
      <c r="G3080">
        <f t="shared" si="48"/>
        <v>94</v>
      </c>
    </row>
    <row r="3081" spans="1:7" x14ac:dyDescent="0.25">
      <c r="A3081">
        <v>1689583338047</v>
      </c>
      <c r="B3081">
        <v>1689583338164</v>
      </c>
      <c r="C3081">
        <v>328949.23</v>
      </c>
      <c r="D3081">
        <v>3463302.5</v>
      </c>
      <c r="E3081">
        <v>-2.4279709999999999</v>
      </c>
      <c r="F3081">
        <v>5.38</v>
      </c>
      <c r="G3081">
        <f t="shared" si="48"/>
        <v>117</v>
      </c>
    </row>
    <row r="3082" spans="1:7" x14ac:dyDescent="0.25">
      <c r="A3082">
        <v>1689583338098</v>
      </c>
      <c r="B3082">
        <v>1689583338164</v>
      </c>
      <c r="C3082">
        <v>328949.07</v>
      </c>
      <c r="D3082">
        <v>3463302.36</v>
      </c>
      <c r="E3082">
        <v>-2.4279709999999999</v>
      </c>
      <c r="F3082">
        <v>5.36</v>
      </c>
      <c r="G3082">
        <f t="shared" si="48"/>
        <v>66</v>
      </c>
    </row>
    <row r="3083" spans="1:7" x14ac:dyDescent="0.25">
      <c r="A3083">
        <v>1689583338148</v>
      </c>
      <c r="B3083">
        <v>1689583338250</v>
      </c>
      <c r="C3083">
        <v>328948.82</v>
      </c>
      <c r="D3083">
        <v>3463302.16</v>
      </c>
      <c r="E3083">
        <v>-2.4279709999999999</v>
      </c>
      <c r="F3083">
        <v>5.36</v>
      </c>
      <c r="G3083">
        <f t="shared" si="48"/>
        <v>102</v>
      </c>
    </row>
    <row r="3084" spans="1:7" x14ac:dyDescent="0.25">
      <c r="A3084">
        <v>1689583338199</v>
      </c>
      <c r="B3084">
        <v>1689583338262</v>
      </c>
      <c r="C3084">
        <v>328948.7</v>
      </c>
      <c r="D3084">
        <v>3463302.05</v>
      </c>
      <c r="E3084">
        <v>-2.4279709999999999</v>
      </c>
      <c r="F3084">
        <v>5.36</v>
      </c>
      <c r="G3084">
        <f t="shared" si="48"/>
        <v>63</v>
      </c>
    </row>
    <row r="3085" spans="1:7" x14ac:dyDescent="0.25">
      <c r="A3085">
        <v>1689583338249</v>
      </c>
      <c r="B3085">
        <v>1689583338342</v>
      </c>
      <c r="C3085">
        <v>328948.45</v>
      </c>
      <c r="D3085">
        <v>3463301.84</v>
      </c>
      <c r="E3085">
        <v>-2.4449879999999999</v>
      </c>
      <c r="F3085">
        <v>5.36</v>
      </c>
      <c r="G3085">
        <f t="shared" si="48"/>
        <v>93</v>
      </c>
    </row>
    <row r="3086" spans="1:7" x14ac:dyDescent="0.25">
      <c r="A3086">
        <v>1689583338299</v>
      </c>
      <c r="B3086">
        <v>1689583338416</v>
      </c>
      <c r="C3086">
        <v>328948.21000000002</v>
      </c>
      <c r="D3086">
        <v>3463301.63</v>
      </c>
      <c r="E3086">
        <v>-2.4449879999999999</v>
      </c>
      <c r="F3086">
        <v>5.36</v>
      </c>
      <c r="G3086">
        <f t="shared" si="48"/>
        <v>117</v>
      </c>
    </row>
    <row r="3087" spans="1:7" x14ac:dyDescent="0.25">
      <c r="A3087">
        <v>1689583338350</v>
      </c>
      <c r="B3087">
        <v>1689583338416</v>
      </c>
      <c r="C3087">
        <v>328948.12</v>
      </c>
      <c r="D3087">
        <v>3463301.56</v>
      </c>
      <c r="E3087">
        <v>-2.4449879999999999</v>
      </c>
      <c r="F3087">
        <v>5.36</v>
      </c>
      <c r="G3087">
        <f t="shared" si="48"/>
        <v>66</v>
      </c>
    </row>
    <row r="3088" spans="1:7" x14ac:dyDescent="0.25">
      <c r="A3088">
        <v>1689583338400</v>
      </c>
      <c r="B3088">
        <v>1689583338492</v>
      </c>
      <c r="C3088">
        <v>328947.92</v>
      </c>
      <c r="D3088">
        <v>3463301.38</v>
      </c>
      <c r="E3088">
        <v>-2.4449879999999999</v>
      </c>
      <c r="F3088">
        <v>5.34</v>
      </c>
      <c r="G3088">
        <f t="shared" si="48"/>
        <v>92</v>
      </c>
    </row>
    <row r="3089" spans="1:7" x14ac:dyDescent="0.25">
      <c r="A3089">
        <v>1689583338451</v>
      </c>
      <c r="B3089">
        <v>1689583338566</v>
      </c>
      <c r="C3089">
        <v>328947.63</v>
      </c>
      <c r="D3089">
        <v>3463301.14</v>
      </c>
      <c r="E3089">
        <v>-2.42448</v>
      </c>
      <c r="F3089">
        <v>5.32</v>
      </c>
      <c r="G3089">
        <f t="shared" si="48"/>
        <v>115</v>
      </c>
    </row>
    <row r="3090" spans="1:7" x14ac:dyDescent="0.25">
      <c r="A3090">
        <v>1689583338502</v>
      </c>
      <c r="B3090">
        <v>1689583338566</v>
      </c>
      <c r="C3090">
        <v>328947.40999999997</v>
      </c>
      <c r="D3090">
        <v>3463300.97</v>
      </c>
      <c r="E3090">
        <v>-2.42448</v>
      </c>
      <c r="F3090">
        <v>5.32</v>
      </c>
      <c r="G3090">
        <f t="shared" si="48"/>
        <v>64</v>
      </c>
    </row>
    <row r="3091" spans="1:7" x14ac:dyDescent="0.25">
      <c r="A3091">
        <v>1689583338553</v>
      </c>
      <c r="B3091">
        <v>1689583338640</v>
      </c>
      <c r="C3091">
        <v>328947.21000000002</v>
      </c>
      <c r="D3091">
        <v>3463300.81</v>
      </c>
      <c r="E3091">
        <v>-2.42448</v>
      </c>
      <c r="F3091">
        <v>5.3</v>
      </c>
      <c r="G3091">
        <f t="shared" si="48"/>
        <v>87</v>
      </c>
    </row>
    <row r="3092" spans="1:7" x14ac:dyDescent="0.25">
      <c r="A3092">
        <v>1689583338604</v>
      </c>
      <c r="B3092">
        <v>1689583338714</v>
      </c>
      <c r="C3092">
        <v>328946.92</v>
      </c>
      <c r="D3092">
        <v>3463300.57</v>
      </c>
      <c r="E3092">
        <v>-2.42448</v>
      </c>
      <c r="F3092">
        <v>5.28</v>
      </c>
      <c r="G3092">
        <f t="shared" si="48"/>
        <v>110</v>
      </c>
    </row>
    <row r="3093" spans="1:7" x14ac:dyDescent="0.25">
      <c r="A3093">
        <v>1689583338654</v>
      </c>
      <c r="B3093">
        <v>1689583338730</v>
      </c>
      <c r="C3093">
        <v>328946.71999999997</v>
      </c>
      <c r="D3093">
        <v>3463300.39</v>
      </c>
      <c r="E3093">
        <v>-2.4233899999999999</v>
      </c>
      <c r="F3093">
        <v>5.28</v>
      </c>
      <c r="G3093">
        <f t="shared" si="48"/>
        <v>76</v>
      </c>
    </row>
    <row r="3094" spans="1:7" x14ac:dyDescent="0.25">
      <c r="A3094">
        <v>1689583338705</v>
      </c>
      <c r="B3094">
        <v>1689583338794</v>
      </c>
      <c r="C3094">
        <v>328946.46999999997</v>
      </c>
      <c r="D3094">
        <v>3463300.19</v>
      </c>
      <c r="E3094">
        <v>-2.4233899999999999</v>
      </c>
      <c r="F3094">
        <v>5.28</v>
      </c>
      <c r="G3094">
        <f t="shared" si="48"/>
        <v>89</v>
      </c>
    </row>
    <row r="3095" spans="1:7" x14ac:dyDescent="0.25">
      <c r="A3095">
        <v>1689583338756</v>
      </c>
      <c r="B3095">
        <v>1689583338870</v>
      </c>
      <c r="C3095">
        <v>328946.3</v>
      </c>
      <c r="D3095">
        <v>3463300.06</v>
      </c>
      <c r="E3095">
        <v>-2.4233899999999999</v>
      </c>
      <c r="F3095">
        <v>5.26</v>
      </c>
      <c r="G3095">
        <f t="shared" si="48"/>
        <v>114</v>
      </c>
    </row>
    <row r="3096" spans="1:7" x14ac:dyDescent="0.25">
      <c r="A3096">
        <v>1689583338807</v>
      </c>
      <c r="B3096">
        <v>1689583338870</v>
      </c>
      <c r="C3096">
        <v>328946.06</v>
      </c>
      <c r="D3096">
        <v>3463299.85</v>
      </c>
      <c r="E3096">
        <v>-2.4233899999999999</v>
      </c>
      <c r="F3096">
        <v>5.24</v>
      </c>
      <c r="G3096">
        <f t="shared" si="48"/>
        <v>63</v>
      </c>
    </row>
    <row r="3097" spans="1:7" x14ac:dyDescent="0.25">
      <c r="A3097">
        <v>1689583338857</v>
      </c>
      <c r="B3097">
        <v>1689583338950</v>
      </c>
      <c r="C3097">
        <v>328945.90000000002</v>
      </c>
      <c r="D3097">
        <v>3463299.72</v>
      </c>
      <c r="E3097">
        <v>-2.425789</v>
      </c>
      <c r="F3097">
        <v>5.22</v>
      </c>
      <c r="G3097">
        <f t="shared" si="48"/>
        <v>93</v>
      </c>
    </row>
    <row r="3098" spans="1:7" x14ac:dyDescent="0.25">
      <c r="A3098">
        <v>1689583338908</v>
      </c>
      <c r="B3098">
        <v>1689583338964</v>
      </c>
      <c r="C3098">
        <v>328945.62</v>
      </c>
      <c r="D3098">
        <v>3463299.48</v>
      </c>
      <c r="E3098">
        <v>-2.425789</v>
      </c>
      <c r="F3098">
        <v>5.22</v>
      </c>
      <c r="G3098">
        <f t="shared" si="48"/>
        <v>56</v>
      </c>
    </row>
    <row r="3099" spans="1:7" x14ac:dyDescent="0.25">
      <c r="A3099">
        <v>1689583338959</v>
      </c>
      <c r="B3099">
        <v>1689583339034</v>
      </c>
      <c r="C3099">
        <v>328945.58</v>
      </c>
      <c r="D3099">
        <v>3463299.45</v>
      </c>
      <c r="E3099">
        <v>-2.425789</v>
      </c>
      <c r="F3099">
        <v>5.2</v>
      </c>
      <c r="G3099">
        <f t="shared" si="48"/>
        <v>75</v>
      </c>
    </row>
    <row r="3100" spans="1:7" x14ac:dyDescent="0.25">
      <c r="A3100">
        <v>1689583339009</v>
      </c>
      <c r="B3100">
        <v>1689583339102</v>
      </c>
      <c r="C3100">
        <v>328945.33</v>
      </c>
      <c r="D3100">
        <v>3463299.25</v>
      </c>
      <c r="E3100">
        <v>-2.425789</v>
      </c>
      <c r="F3100">
        <v>5.2</v>
      </c>
      <c r="G3100">
        <f t="shared" si="48"/>
        <v>93</v>
      </c>
    </row>
    <row r="3101" spans="1:7" x14ac:dyDescent="0.25">
      <c r="A3101">
        <v>1689583339060</v>
      </c>
      <c r="B3101">
        <v>1689583339117</v>
      </c>
      <c r="C3101">
        <v>328945.21000000002</v>
      </c>
      <c r="D3101">
        <v>3463299.15</v>
      </c>
      <c r="E3101">
        <v>-2.425789</v>
      </c>
      <c r="F3101">
        <v>5.2</v>
      </c>
      <c r="G3101">
        <f t="shared" si="48"/>
        <v>57</v>
      </c>
    </row>
    <row r="3102" spans="1:7" x14ac:dyDescent="0.25">
      <c r="A3102">
        <v>1689583339110</v>
      </c>
      <c r="B3102">
        <v>1689583339187</v>
      </c>
      <c r="C3102">
        <v>328944.96999999997</v>
      </c>
      <c r="D3102">
        <v>3463298.95</v>
      </c>
      <c r="E3102">
        <v>-2.4231720000000001</v>
      </c>
      <c r="F3102">
        <v>5.18</v>
      </c>
      <c r="G3102">
        <f t="shared" si="48"/>
        <v>77</v>
      </c>
    </row>
    <row r="3103" spans="1:7" x14ac:dyDescent="0.25">
      <c r="A3103">
        <v>1689583339161</v>
      </c>
      <c r="B3103">
        <v>1689583339257</v>
      </c>
      <c r="C3103">
        <v>328944.69</v>
      </c>
      <c r="D3103">
        <v>3463298.72</v>
      </c>
      <c r="E3103">
        <v>-2.4231720000000001</v>
      </c>
      <c r="F3103">
        <v>5.16</v>
      </c>
      <c r="G3103">
        <f t="shared" si="48"/>
        <v>96</v>
      </c>
    </row>
    <row r="3104" spans="1:7" x14ac:dyDescent="0.25">
      <c r="A3104">
        <v>1689583339211</v>
      </c>
      <c r="B3104">
        <v>1689583339276</v>
      </c>
      <c r="C3104">
        <v>328944.49</v>
      </c>
      <c r="D3104">
        <v>3463298.56</v>
      </c>
      <c r="E3104">
        <v>-2.4231720000000001</v>
      </c>
      <c r="F3104">
        <v>5.14</v>
      </c>
      <c r="G3104">
        <f t="shared" si="48"/>
        <v>65</v>
      </c>
    </row>
    <row r="3105" spans="1:7" x14ac:dyDescent="0.25">
      <c r="A3105">
        <v>1689583339262</v>
      </c>
      <c r="B3105">
        <v>1689583339344</v>
      </c>
      <c r="C3105">
        <v>328944.25</v>
      </c>
      <c r="D3105">
        <v>3463298.35</v>
      </c>
      <c r="E3105">
        <v>-2.4255710000000001</v>
      </c>
      <c r="F3105">
        <v>5.14</v>
      </c>
      <c r="G3105">
        <f t="shared" si="48"/>
        <v>82</v>
      </c>
    </row>
    <row r="3106" spans="1:7" x14ac:dyDescent="0.25">
      <c r="A3106">
        <v>1689583339313</v>
      </c>
      <c r="B3106">
        <v>1689583339420</v>
      </c>
      <c r="C3106">
        <v>328944.06</v>
      </c>
      <c r="D3106">
        <v>3463298.19</v>
      </c>
      <c r="E3106">
        <v>-2.4255710000000001</v>
      </c>
      <c r="F3106">
        <v>5.14</v>
      </c>
      <c r="G3106">
        <f t="shared" si="48"/>
        <v>107</v>
      </c>
    </row>
    <row r="3107" spans="1:7" x14ac:dyDescent="0.25">
      <c r="A3107">
        <v>1689583339363</v>
      </c>
      <c r="B3107">
        <v>1689583339420</v>
      </c>
      <c r="C3107">
        <v>328943.89</v>
      </c>
      <c r="D3107">
        <v>3463298.06</v>
      </c>
      <c r="E3107">
        <v>-2.4255710000000001</v>
      </c>
      <c r="F3107">
        <v>5.12</v>
      </c>
      <c r="G3107">
        <f t="shared" si="48"/>
        <v>57</v>
      </c>
    </row>
    <row r="3108" spans="1:7" x14ac:dyDescent="0.25">
      <c r="A3108">
        <v>1689583339414</v>
      </c>
      <c r="B3108">
        <v>1689583339494</v>
      </c>
      <c r="C3108">
        <v>328943.65000000002</v>
      </c>
      <c r="D3108">
        <v>3463297.86</v>
      </c>
      <c r="E3108">
        <v>-2.4255710000000001</v>
      </c>
      <c r="F3108">
        <v>5.12</v>
      </c>
      <c r="G3108">
        <f t="shared" si="48"/>
        <v>80</v>
      </c>
    </row>
    <row r="3109" spans="1:7" x14ac:dyDescent="0.25">
      <c r="A3109">
        <v>1689583339465</v>
      </c>
      <c r="B3109">
        <v>1689583339568</v>
      </c>
      <c r="C3109">
        <v>328943.65000000002</v>
      </c>
      <c r="D3109">
        <v>3463297.86</v>
      </c>
      <c r="E3109">
        <v>-2.4255710000000001</v>
      </c>
      <c r="F3109">
        <v>5.0999999999999996</v>
      </c>
      <c r="G3109">
        <f t="shared" si="48"/>
        <v>103</v>
      </c>
    </row>
    <row r="3110" spans="1:7" x14ac:dyDescent="0.25">
      <c r="A3110">
        <v>1689583339515</v>
      </c>
      <c r="B3110">
        <v>1689583339582</v>
      </c>
      <c r="C3110">
        <v>328943.21999999997</v>
      </c>
      <c r="D3110">
        <v>3463297.49</v>
      </c>
      <c r="E3110">
        <v>-2.4266619999999999</v>
      </c>
      <c r="F3110">
        <v>5.0999999999999996</v>
      </c>
      <c r="G3110">
        <f t="shared" si="48"/>
        <v>67</v>
      </c>
    </row>
    <row r="3111" spans="1:7" x14ac:dyDescent="0.25">
      <c r="A3111">
        <v>1689583339566</v>
      </c>
      <c r="B3111">
        <v>1689583339654</v>
      </c>
      <c r="C3111">
        <v>328943.02</v>
      </c>
      <c r="D3111">
        <v>3463297.33</v>
      </c>
      <c r="E3111">
        <v>-2.4266619999999999</v>
      </c>
      <c r="F3111">
        <v>5.08</v>
      </c>
      <c r="G3111">
        <f t="shared" si="48"/>
        <v>88</v>
      </c>
    </row>
    <row r="3112" spans="1:7" x14ac:dyDescent="0.25">
      <c r="A3112">
        <v>1689583339617</v>
      </c>
      <c r="B3112">
        <v>1689583339664</v>
      </c>
      <c r="C3112">
        <v>328942.82</v>
      </c>
      <c r="D3112">
        <v>3463297.16</v>
      </c>
      <c r="E3112">
        <v>-2.4266619999999999</v>
      </c>
      <c r="F3112">
        <v>5.08</v>
      </c>
      <c r="G3112">
        <f t="shared" si="48"/>
        <v>47</v>
      </c>
    </row>
    <row r="3113" spans="1:7" x14ac:dyDescent="0.25">
      <c r="A3113">
        <v>1689583339667</v>
      </c>
      <c r="B3113">
        <v>1689583339740</v>
      </c>
      <c r="C3113">
        <v>328942.74</v>
      </c>
      <c r="D3113">
        <v>3463297.1</v>
      </c>
      <c r="E3113">
        <v>-2.4275350000000002</v>
      </c>
      <c r="F3113">
        <v>5.0599999999999996</v>
      </c>
      <c r="G3113">
        <f t="shared" si="48"/>
        <v>73</v>
      </c>
    </row>
    <row r="3114" spans="1:7" x14ac:dyDescent="0.25">
      <c r="A3114">
        <v>1689583339718</v>
      </c>
      <c r="B3114">
        <v>1689583339814</v>
      </c>
      <c r="C3114">
        <v>328942.51</v>
      </c>
      <c r="D3114">
        <v>3463296.9</v>
      </c>
      <c r="E3114">
        <v>-2.4275350000000002</v>
      </c>
      <c r="F3114">
        <v>5.0599999999999996</v>
      </c>
      <c r="G3114">
        <f t="shared" si="48"/>
        <v>96</v>
      </c>
    </row>
    <row r="3115" spans="1:7" x14ac:dyDescent="0.25">
      <c r="A3115">
        <v>1689583339769</v>
      </c>
      <c r="B3115">
        <v>1689583339822</v>
      </c>
      <c r="C3115">
        <v>328942.27</v>
      </c>
      <c r="D3115">
        <v>3463296.71</v>
      </c>
      <c r="E3115">
        <v>-2.4275350000000002</v>
      </c>
      <c r="F3115">
        <v>5.0599999999999996</v>
      </c>
      <c r="G3115">
        <f t="shared" si="48"/>
        <v>53</v>
      </c>
    </row>
    <row r="3116" spans="1:7" x14ac:dyDescent="0.25">
      <c r="A3116">
        <v>1689583339820</v>
      </c>
      <c r="B3116">
        <v>1689583339894</v>
      </c>
      <c r="C3116">
        <v>328942.08000000002</v>
      </c>
      <c r="D3116">
        <v>3463296.54</v>
      </c>
      <c r="E3116">
        <v>-2.4275350000000002</v>
      </c>
      <c r="F3116">
        <v>5.0599999999999996</v>
      </c>
      <c r="G3116">
        <f t="shared" si="48"/>
        <v>74</v>
      </c>
    </row>
    <row r="3117" spans="1:7" x14ac:dyDescent="0.25">
      <c r="A3117">
        <v>1689583339870</v>
      </c>
      <c r="B3117">
        <v>1689583339970</v>
      </c>
      <c r="C3117">
        <v>328941.88</v>
      </c>
      <c r="D3117">
        <v>3463296.38</v>
      </c>
      <c r="E3117">
        <v>-2.427753</v>
      </c>
      <c r="F3117">
        <v>5.0599999999999996</v>
      </c>
      <c r="G3117">
        <f t="shared" si="48"/>
        <v>100</v>
      </c>
    </row>
    <row r="3118" spans="1:7" x14ac:dyDescent="0.25">
      <c r="A3118">
        <v>1689583339921</v>
      </c>
      <c r="B3118">
        <v>1689583339970</v>
      </c>
      <c r="C3118">
        <v>328941.69</v>
      </c>
      <c r="D3118">
        <v>3463296.22</v>
      </c>
      <c r="E3118">
        <v>-2.427753</v>
      </c>
      <c r="F3118">
        <v>5.0599999999999996</v>
      </c>
      <c r="G3118">
        <f t="shared" si="48"/>
        <v>49</v>
      </c>
    </row>
    <row r="3119" spans="1:7" x14ac:dyDescent="0.25">
      <c r="A3119">
        <v>1689583339972</v>
      </c>
      <c r="B3119">
        <v>1689583340044</v>
      </c>
      <c r="C3119">
        <v>328941.53000000003</v>
      </c>
      <c r="D3119">
        <v>3463296.09</v>
      </c>
      <c r="E3119">
        <v>-2.427753</v>
      </c>
      <c r="F3119">
        <v>5.0599999999999996</v>
      </c>
      <c r="G3119">
        <f t="shared" si="48"/>
        <v>72</v>
      </c>
    </row>
    <row r="3120" spans="1:7" x14ac:dyDescent="0.25">
      <c r="A3120">
        <v>1689583340022</v>
      </c>
      <c r="B3120">
        <v>1689583340124</v>
      </c>
      <c r="C3120">
        <v>328941.28999999998</v>
      </c>
      <c r="D3120">
        <v>3463295.9</v>
      </c>
      <c r="E3120">
        <v>-2.427753</v>
      </c>
      <c r="F3120">
        <v>5.04</v>
      </c>
      <c r="G3120">
        <f t="shared" si="48"/>
        <v>102</v>
      </c>
    </row>
    <row r="3121" spans="1:7" x14ac:dyDescent="0.25">
      <c r="A3121">
        <v>1689583340073</v>
      </c>
      <c r="B3121">
        <v>1689583340124</v>
      </c>
      <c r="C3121">
        <v>328941.28999999998</v>
      </c>
      <c r="D3121">
        <v>3463295.9</v>
      </c>
      <c r="E3121">
        <v>-2.427753</v>
      </c>
      <c r="F3121">
        <v>5.0199999999999996</v>
      </c>
      <c r="G3121">
        <f t="shared" si="48"/>
        <v>51</v>
      </c>
    </row>
    <row r="3122" spans="1:7" x14ac:dyDescent="0.25">
      <c r="A3122">
        <v>1689583340123</v>
      </c>
      <c r="B3122">
        <v>1689583340200</v>
      </c>
      <c r="C3122">
        <v>328940.87</v>
      </c>
      <c r="D3122">
        <v>3463295.54</v>
      </c>
      <c r="E3122">
        <v>-2.42448</v>
      </c>
      <c r="F3122">
        <v>5</v>
      </c>
      <c r="G3122">
        <f t="shared" si="48"/>
        <v>77</v>
      </c>
    </row>
    <row r="3123" spans="1:7" x14ac:dyDescent="0.25">
      <c r="A3123">
        <v>1689583340174</v>
      </c>
      <c r="B3123">
        <v>1689583340216</v>
      </c>
      <c r="C3123">
        <v>328940.64</v>
      </c>
      <c r="D3123">
        <v>3463295.35</v>
      </c>
      <c r="E3123">
        <v>-2.42448</v>
      </c>
      <c r="F3123">
        <v>5</v>
      </c>
      <c r="G3123">
        <f t="shared" si="48"/>
        <v>42</v>
      </c>
    </row>
    <row r="3124" spans="1:7" x14ac:dyDescent="0.25">
      <c r="A3124">
        <v>1689583340224</v>
      </c>
      <c r="B3124">
        <v>1689583340290</v>
      </c>
      <c r="C3124">
        <v>328940.45</v>
      </c>
      <c r="D3124">
        <v>3463295.18</v>
      </c>
      <c r="E3124">
        <v>-2.4281890000000002</v>
      </c>
      <c r="F3124">
        <v>4.9800000000000004</v>
      </c>
      <c r="G3124">
        <f t="shared" si="48"/>
        <v>66</v>
      </c>
    </row>
    <row r="3125" spans="1:7" x14ac:dyDescent="0.25">
      <c r="A3125">
        <v>1689583340274</v>
      </c>
      <c r="B3125">
        <v>1689583340364</v>
      </c>
      <c r="C3125">
        <v>328940.33</v>
      </c>
      <c r="D3125">
        <v>3463295.09</v>
      </c>
      <c r="E3125">
        <v>-2.4281890000000002</v>
      </c>
      <c r="F3125">
        <v>4.9800000000000004</v>
      </c>
      <c r="G3125">
        <f t="shared" si="48"/>
        <v>90</v>
      </c>
    </row>
    <row r="3126" spans="1:7" x14ac:dyDescent="0.25">
      <c r="A3126">
        <v>1689583340325</v>
      </c>
      <c r="B3126">
        <v>1689583340375</v>
      </c>
      <c r="C3126">
        <v>328940.06</v>
      </c>
      <c r="D3126">
        <v>3463294.87</v>
      </c>
      <c r="E3126">
        <v>-2.4281890000000002</v>
      </c>
      <c r="F3126">
        <v>5</v>
      </c>
      <c r="G3126">
        <f t="shared" si="48"/>
        <v>50</v>
      </c>
    </row>
    <row r="3127" spans="1:7" x14ac:dyDescent="0.25">
      <c r="A3127">
        <v>1689583340376</v>
      </c>
      <c r="B3127">
        <v>1689583340452</v>
      </c>
      <c r="C3127">
        <v>328939.93</v>
      </c>
      <c r="D3127">
        <v>3463294.77</v>
      </c>
      <c r="E3127">
        <v>-2.4281890000000002</v>
      </c>
      <c r="F3127">
        <v>5</v>
      </c>
      <c r="G3127">
        <f t="shared" si="48"/>
        <v>76</v>
      </c>
    </row>
    <row r="3128" spans="1:7" x14ac:dyDescent="0.25">
      <c r="A3128">
        <v>1689583340427</v>
      </c>
      <c r="B3128">
        <v>1689583340472</v>
      </c>
      <c r="C3128">
        <v>328939.78000000003</v>
      </c>
      <c r="D3128">
        <v>3463294.64</v>
      </c>
      <c r="E3128">
        <v>-2.4281890000000002</v>
      </c>
      <c r="F3128">
        <v>4.9800000000000004</v>
      </c>
      <c r="G3128">
        <f t="shared" si="48"/>
        <v>45</v>
      </c>
    </row>
    <row r="3129" spans="1:7" x14ac:dyDescent="0.25">
      <c r="A3129">
        <v>1689583340478</v>
      </c>
      <c r="B3129">
        <v>1689583340535</v>
      </c>
      <c r="C3129">
        <v>328939.62</v>
      </c>
      <c r="D3129">
        <v>3463294.51</v>
      </c>
      <c r="E3129">
        <v>-2.4305889999999999</v>
      </c>
      <c r="F3129">
        <v>4.9800000000000004</v>
      </c>
      <c r="G3129">
        <f t="shared" si="48"/>
        <v>57</v>
      </c>
    </row>
    <row r="3130" spans="1:7" x14ac:dyDescent="0.25">
      <c r="A3130">
        <v>1689583340529</v>
      </c>
      <c r="B3130">
        <v>1689583340612</v>
      </c>
      <c r="C3130">
        <v>328939.33</v>
      </c>
      <c r="D3130">
        <v>3463294.26</v>
      </c>
      <c r="E3130">
        <v>-2.4305889999999999</v>
      </c>
      <c r="F3130">
        <v>4.9800000000000004</v>
      </c>
      <c r="G3130">
        <f t="shared" si="48"/>
        <v>83</v>
      </c>
    </row>
    <row r="3131" spans="1:7" x14ac:dyDescent="0.25">
      <c r="A3131">
        <v>1689583340580</v>
      </c>
      <c r="B3131">
        <v>1689583340627</v>
      </c>
      <c r="C3131">
        <v>328939.13</v>
      </c>
      <c r="D3131">
        <v>3463294.1</v>
      </c>
      <c r="E3131">
        <v>-2.4305889999999999</v>
      </c>
      <c r="F3131">
        <v>4.9800000000000004</v>
      </c>
      <c r="G3131">
        <f t="shared" si="48"/>
        <v>47</v>
      </c>
    </row>
    <row r="3132" spans="1:7" x14ac:dyDescent="0.25">
      <c r="A3132">
        <v>1689583340630</v>
      </c>
      <c r="B3132">
        <v>1689583340697</v>
      </c>
      <c r="C3132">
        <v>328938.94</v>
      </c>
      <c r="D3132">
        <v>3463293.93</v>
      </c>
      <c r="E3132">
        <v>-2.4305889999999999</v>
      </c>
      <c r="F3132">
        <v>4.9800000000000004</v>
      </c>
      <c r="G3132">
        <f t="shared" si="48"/>
        <v>67</v>
      </c>
    </row>
    <row r="3133" spans="1:7" x14ac:dyDescent="0.25">
      <c r="A3133">
        <v>1689583340681</v>
      </c>
      <c r="B3133">
        <v>1689583340772</v>
      </c>
      <c r="C3133">
        <v>328938.78000000003</v>
      </c>
      <c r="D3133">
        <v>3463293.8</v>
      </c>
      <c r="E3133">
        <v>-2.441497</v>
      </c>
      <c r="F3133">
        <v>4.9800000000000004</v>
      </c>
      <c r="G3133">
        <f t="shared" si="48"/>
        <v>91</v>
      </c>
    </row>
    <row r="3134" spans="1:7" x14ac:dyDescent="0.25">
      <c r="A3134">
        <v>1689583340732</v>
      </c>
      <c r="B3134">
        <v>1689583340779</v>
      </c>
      <c r="C3134">
        <v>328938.53999999998</v>
      </c>
      <c r="D3134">
        <v>3463293.62</v>
      </c>
      <c r="E3134">
        <v>-2.441497</v>
      </c>
      <c r="F3134">
        <v>4.9800000000000004</v>
      </c>
      <c r="G3134">
        <f t="shared" si="48"/>
        <v>47</v>
      </c>
    </row>
    <row r="3135" spans="1:7" x14ac:dyDescent="0.25">
      <c r="A3135">
        <v>1689583340782</v>
      </c>
      <c r="B3135">
        <v>1689583340853</v>
      </c>
      <c r="C3135">
        <v>328938.31</v>
      </c>
      <c r="D3135">
        <v>3463293.42</v>
      </c>
      <c r="E3135">
        <v>-2.441497</v>
      </c>
      <c r="F3135">
        <v>4.9800000000000004</v>
      </c>
      <c r="G3135">
        <f t="shared" si="48"/>
        <v>71</v>
      </c>
    </row>
    <row r="3136" spans="1:7" x14ac:dyDescent="0.25">
      <c r="A3136">
        <v>1689583340832</v>
      </c>
      <c r="B3136">
        <v>1689583340867</v>
      </c>
      <c r="C3136">
        <v>328938.2</v>
      </c>
      <c r="D3136">
        <v>3463293.32</v>
      </c>
      <c r="E3136">
        <v>-2.441497</v>
      </c>
      <c r="F3136">
        <v>4.9800000000000004</v>
      </c>
      <c r="G3136">
        <f t="shared" si="48"/>
        <v>35</v>
      </c>
    </row>
    <row r="3137" spans="1:7" x14ac:dyDescent="0.25">
      <c r="A3137">
        <v>1689583340883</v>
      </c>
      <c r="B3137">
        <v>1689583340942</v>
      </c>
      <c r="C3137">
        <v>328937.93</v>
      </c>
      <c r="D3137">
        <v>3463293.11</v>
      </c>
      <c r="E3137">
        <v>-2.4190260000000001</v>
      </c>
      <c r="F3137">
        <v>4.9800000000000004</v>
      </c>
      <c r="G3137">
        <f t="shared" si="48"/>
        <v>59</v>
      </c>
    </row>
    <row r="3138" spans="1:7" x14ac:dyDescent="0.25">
      <c r="A3138">
        <v>1689583340934</v>
      </c>
      <c r="B3138">
        <v>1689583341016</v>
      </c>
      <c r="C3138">
        <v>328937.69</v>
      </c>
      <c r="D3138">
        <v>3463292.91</v>
      </c>
      <c r="E3138">
        <v>-2.4190260000000001</v>
      </c>
      <c r="F3138">
        <v>4.96</v>
      </c>
      <c r="G3138">
        <f t="shared" si="48"/>
        <v>82</v>
      </c>
    </row>
    <row r="3139" spans="1:7" x14ac:dyDescent="0.25">
      <c r="A3139">
        <v>1689583340984</v>
      </c>
      <c r="B3139">
        <v>1689583341025</v>
      </c>
      <c r="C3139">
        <v>328937.53999999998</v>
      </c>
      <c r="D3139">
        <v>3463292.79</v>
      </c>
      <c r="E3139">
        <v>-2.4190260000000001</v>
      </c>
      <c r="F3139">
        <v>4.96</v>
      </c>
      <c r="G3139">
        <f t="shared" ref="G3139:G3202" si="49">B3139-A3139</f>
        <v>41</v>
      </c>
    </row>
    <row r="3140" spans="1:7" x14ac:dyDescent="0.25">
      <c r="A3140">
        <v>1689583341034</v>
      </c>
      <c r="B3140">
        <v>1689583341102</v>
      </c>
      <c r="C3140">
        <v>328937.34999999998</v>
      </c>
      <c r="D3140">
        <v>3463292.63</v>
      </c>
      <c r="E3140">
        <v>-2.435171</v>
      </c>
      <c r="F3140">
        <v>4.96</v>
      </c>
      <c r="G3140">
        <f t="shared" si="49"/>
        <v>68</v>
      </c>
    </row>
    <row r="3141" spans="1:7" x14ac:dyDescent="0.25">
      <c r="A3141">
        <v>1689583341085</v>
      </c>
      <c r="B3141">
        <v>1689583341122</v>
      </c>
      <c r="C3141">
        <v>328937.12</v>
      </c>
      <c r="D3141">
        <v>3463292.43</v>
      </c>
      <c r="E3141">
        <v>-2.435171</v>
      </c>
      <c r="F3141">
        <v>4.96</v>
      </c>
      <c r="G3141">
        <f t="shared" si="49"/>
        <v>37</v>
      </c>
    </row>
    <row r="3142" spans="1:7" x14ac:dyDescent="0.25">
      <c r="A3142">
        <v>1689583341136</v>
      </c>
      <c r="B3142">
        <v>1689583341187</v>
      </c>
      <c r="C3142">
        <v>328937</v>
      </c>
      <c r="D3142">
        <v>3463292.33</v>
      </c>
      <c r="E3142">
        <v>-2.435171</v>
      </c>
      <c r="F3142">
        <v>4.9800000000000004</v>
      </c>
      <c r="G3142">
        <f t="shared" si="49"/>
        <v>51</v>
      </c>
    </row>
    <row r="3143" spans="1:7" x14ac:dyDescent="0.25">
      <c r="A3143">
        <v>1689583341187</v>
      </c>
      <c r="B3143">
        <v>1689583341266</v>
      </c>
      <c r="C3143">
        <v>328936.84999999998</v>
      </c>
      <c r="D3143">
        <v>3463292.2</v>
      </c>
      <c r="E3143">
        <v>-2.435171</v>
      </c>
      <c r="F3143">
        <v>4.9800000000000004</v>
      </c>
      <c r="G3143">
        <f t="shared" si="49"/>
        <v>79</v>
      </c>
    </row>
    <row r="3144" spans="1:7" x14ac:dyDescent="0.25">
      <c r="A3144">
        <v>1689583341238</v>
      </c>
      <c r="B3144">
        <v>1689583341277</v>
      </c>
      <c r="C3144">
        <v>328936.61</v>
      </c>
      <c r="D3144">
        <v>3463292.02</v>
      </c>
      <c r="E3144">
        <v>-2.435171</v>
      </c>
      <c r="F3144">
        <v>4.96</v>
      </c>
      <c r="G3144">
        <f t="shared" si="49"/>
        <v>39</v>
      </c>
    </row>
    <row r="3145" spans="1:7" x14ac:dyDescent="0.25">
      <c r="A3145">
        <v>1689583341289</v>
      </c>
      <c r="B3145">
        <v>1689583341350</v>
      </c>
      <c r="C3145">
        <v>328936.43</v>
      </c>
      <c r="D3145">
        <v>3463291.86</v>
      </c>
      <c r="E3145">
        <v>-2.4279709999999999</v>
      </c>
      <c r="F3145">
        <v>4.9400000000000004</v>
      </c>
      <c r="G3145">
        <f t="shared" si="49"/>
        <v>61</v>
      </c>
    </row>
    <row r="3146" spans="1:7" x14ac:dyDescent="0.25">
      <c r="A3146">
        <v>1689583341339</v>
      </c>
      <c r="B3146">
        <v>1689583341426</v>
      </c>
      <c r="C3146">
        <v>328936.24</v>
      </c>
      <c r="D3146">
        <v>3463291.69</v>
      </c>
      <c r="E3146">
        <v>-2.4279709999999999</v>
      </c>
      <c r="F3146">
        <v>4.9400000000000004</v>
      </c>
      <c r="G3146">
        <f t="shared" si="49"/>
        <v>87</v>
      </c>
    </row>
    <row r="3147" spans="1:7" x14ac:dyDescent="0.25">
      <c r="A3147">
        <v>1689583341390</v>
      </c>
      <c r="B3147">
        <v>1689583341426</v>
      </c>
      <c r="C3147">
        <v>328936.01</v>
      </c>
      <c r="D3147">
        <v>3463291.51</v>
      </c>
      <c r="E3147">
        <v>-2.4279709999999999</v>
      </c>
      <c r="F3147">
        <v>4.9400000000000004</v>
      </c>
      <c r="G3147">
        <f t="shared" si="49"/>
        <v>36</v>
      </c>
    </row>
    <row r="3148" spans="1:7" x14ac:dyDescent="0.25">
      <c r="A3148">
        <v>1689583341441</v>
      </c>
      <c r="B3148">
        <v>1689583341500</v>
      </c>
      <c r="C3148">
        <v>328935.81</v>
      </c>
      <c r="D3148">
        <v>3463291.36</v>
      </c>
      <c r="E3148">
        <v>-2.4380069999999998</v>
      </c>
      <c r="F3148">
        <v>4.96</v>
      </c>
      <c r="G3148">
        <f t="shared" si="49"/>
        <v>59</v>
      </c>
    </row>
    <row r="3149" spans="1:7" x14ac:dyDescent="0.25">
      <c r="A3149">
        <v>1689583341492</v>
      </c>
      <c r="B3149">
        <v>1689583341574</v>
      </c>
      <c r="C3149">
        <v>328935.58</v>
      </c>
      <c r="D3149">
        <v>3463291.16</v>
      </c>
      <c r="E3149">
        <v>-2.4380069999999998</v>
      </c>
      <c r="F3149">
        <v>4.96</v>
      </c>
      <c r="G3149">
        <f t="shared" si="49"/>
        <v>82</v>
      </c>
    </row>
    <row r="3150" spans="1:7" x14ac:dyDescent="0.25">
      <c r="A3150">
        <v>1689583341543</v>
      </c>
      <c r="B3150">
        <v>1689583341574</v>
      </c>
      <c r="C3150">
        <v>328935.46000000002</v>
      </c>
      <c r="D3150">
        <v>3463291.06</v>
      </c>
      <c r="E3150">
        <v>-2.4380069999999998</v>
      </c>
      <c r="F3150">
        <v>4.9400000000000004</v>
      </c>
      <c r="G3150">
        <f t="shared" si="49"/>
        <v>31</v>
      </c>
    </row>
    <row r="3151" spans="1:7" x14ac:dyDescent="0.25">
      <c r="A3151">
        <v>1689583341593</v>
      </c>
      <c r="B3151">
        <v>1689583341646</v>
      </c>
      <c r="C3151">
        <v>328935.19</v>
      </c>
      <c r="D3151">
        <v>3463290.85</v>
      </c>
      <c r="E3151">
        <v>-2.4380069999999998</v>
      </c>
      <c r="F3151">
        <v>4.9400000000000004</v>
      </c>
      <c r="G3151">
        <f t="shared" si="49"/>
        <v>53</v>
      </c>
    </row>
    <row r="3152" spans="1:7" x14ac:dyDescent="0.25">
      <c r="A3152">
        <v>1689583341644</v>
      </c>
      <c r="B3152">
        <v>1689583341717</v>
      </c>
      <c r="C3152">
        <v>328935.03999999998</v>
      </c>
      <c r="D3152">
        <v>3463290.71</v>
      </c>
      <c r="E3152">
        <v>-2.4301529999999998</v>
      </c>
      <c r="F3152">
        <v>4.9400000000000004</v>
      </c>
      <c r="G3152">
        <f t="shared" si="49"/>
        <v>73</v>
      </c>
    </row>
    <row r="3153" spans="1:7" x14ac:dyDescent="0.25">
      <c r="A3153">
        <v>1689583341695</v>
      </c>
      <c r="B3153">
        <v>1689583341732</v>
      </c>
      <c r="C3153">
        <v>328934.77</v>
      </c>
      <c r="D3153">
        <v>3463290.5</v>
      </c>
      <c r="E3153">
        <v>-2.4301529999999998</v>
      </c>
      <c r="F3153">
        <v>4.92</v>
      </c>
      <c r="G3153">
        <f t="shared" si="49"/>
        <v>37</v>
      </c>
    </row>
    <row r="3154" spans="1:7" x14ac:dyDescent="0.25">
      <c r="A3154">
        <v>1689583341746</v>
      </c>
      <c r="B3154">
        <v>1689583341804</v>
      </c>
      <c r="C3154">
        <v>328934.58</v>
      </c>
      <c r="D3154">
        <v>3463290.33</v>
      </c>
      <c r="E3154">
        <v>-2.4301529999999998</v>
      </c>
      <c r="F3154">
        <v>4.92</v>
      </c>
      <c r="G3154">
        <f t="shared" si="49"/>
        <v>58</v>
      </c>
    </row>
    <row r="3155" spans="1:7" x14ac:dyDescent="0.25">
      <c r="A3155">
        <v>1689583341797</v>
      </c>
      <c r="B3155">
        <v>1689583341884</v>
      </c>
      <c r="C3155">
        <v>328934.46999999997</v>
      </c>
      <c r="D3155">
        <v>3463290.25</v>
      </c>
      <c r="E3155">
        <v>-2.4301529999999998</v>
      </c>
      <c r="F3155">
        <v>4.92</v>
      </c>
      <c r="G3155">
        <f t="shared" si="49"/>
        <v>87</v>
      </c>
    </row>
    <row r="3156" spans="1:7" x14ac:dyDescent="0.25">
      <c r="A3156">
        <v>1689583341847</v>
      </c>
      <c r="B3156">
        <v>1689583341884</v>
      </c>
      <c r="C3156">
        <v>328934.2</v>
      </c>
      <c r="D3156">
        <v>3463290.02</v>
      </c>
      <c r="E3156">
        <v>-2.433643</v>
      </c>
      <c r="F3156">
        <v>4.92</v>
      </c>
      <c r="G3156">
        <f t="shared" si="49"/>
        <v>37</v>
      </c>
    </row>
    <row r="3157" spans="1:7" x14ac:dyDescent="0.25">
      <c r="A3157">
        <v>1689583341898</v>
      </c>
      <c r="B3157">
        <v>1689583341970</v>
      </c>
      <c r="C3157">
        <v>328934.15999999997</v>
      </c>
      <c r="D3157">
        <v>3463289.99</v>
      </c>
      <c r="E3157">
        <v>-2.433643</v>
      </c>
      <c r="F3157">
        <v>4.92</v>
      </c>
      <c r="G3157">
        <f t="shared" si="49"/>
        <v>72</v>
      </c>
    </row>
    <row r="3158" spans="1:7" x14ac:dyDescent="0.25">
      <c r="A3158">
        <v>1689583341949</v>
      </c>
      <c r="B3158">
        <v>1689583341980</v>
      </c>
      <c r="C3158">
        <v>328933.93</v>
      </c>
      <c r="D3158">
        <v>3463289.8</v>
      </c>
      <c r="E3158">
        <v>-2.433643</v>
      </c>
      <c r="F3158">
        <v>4.92</v>
      </c>
      <c r="G3158">
        <f t="shared" si="49"/>
        <v>31</v>
      </c>
    </row>
    <row r="3159" spans="1:7" x14ac:dyDescent="0.25">
      <c r="A3159">
        <v>1689583341999</v>
      </c>
      <c r="B3159">
        <v>1689583342049</v>
      </c>
      <c r="C3159">
        <v>328933.7</v>
      </c>
      <c r="D3159">
        <v>3463289.62</v>
      </c>
      <c r="E3159">
        <v>-2.433643</v>
      </c>
      <c r="F3159">
        <v>4.9000000000000004</v>
      </c>
      <c r="G3159">
        <f t="shared" si="49"/>
        <v>50</v>
      </c>
    </row>
    <row r="3160" spans="1:7" x14ac:dyDescent="0.25">
      <c r="A3160">
        <v>1689583342049</v>
      </c>
      <c r="B3160">
        <v>1689583342124</v>
      </c>
      <c r="C3160">
        <v>328933.7</v>
      </c>
      <c r="D3160">
        <v>3463289.62</v>
      </c>
      <c r="E3160">
        <v>-2.433643</v>
      </c>
      <c r="F3160">
        <v>4.9000000000000004</v>
      </c>
      <c r="G3160">
        <f t="shared" si="49"/>
        <v>75</v>
      </c>
    </row>
    <row r="3161" spans="1:7" x14ac:dyDescent="0.25">
      <c r="A3161">
        <v>1689583342100</v>
      </c>
      <c r="B3161">
        <v>1689583342124</v>
      </c>
      <c r="C3161">
        <v>328933.31</v>
      </c>
      <c r="D3161">
        <v>3463289.29</v>
      </c>
      <c r="E3161">
        <v>-2.4395340000000001</v>
      </c>
      <c r="F3161">
        <v>4.9000000000000004</v>
      </c>
      <c r="G3161">
        <f t="shared" si="49"/>
        <v>24</v>
      </c>
    </row>
    <row r="3162" spans="1:7" x14ac:dyDescent="0.25">
      <c r="A3162">
        <v>1689583342151</v>
      </c>
      <c r="B3162">
        <v>1689583342200</v>
      </c>
      <c r="C3162">
        <v>328933.13</v>
      </c>
      <c r="D3162">
        <v>3463289.14</v>
      </c>
      <c r="E3162">
        <v>-2.4395340000000001</v>
      </c>
      <c r="F3162">
        <v>4.9000000000000004</v>
      </c>
      <c r="G3162">
        <f t="shared" si="49"/>
        <v>49</v>
      </c>
    </row>
    <row r="3163" spans="1:7" x14ac:dyDescent="0.25">
      <c r="A3163">
        <v>1689583342201</v>
      </c>
      <c r="B3163">
        <v>1689583342269</v>
      </c>
      <c r="C3163">
        <v>328932.86</v>
      </c>
      <c r="D3163">
        <v>3463288.91</v>
      </c>
      <c r="E3163">
        <v>-2.4395340000000001</v>
      </c>
      <c r="F3163">
        <v>4.9000000000000004</v>
      </c>
      <c r="G3163">
        <f t="shared" si="49"/>
        <v>68</v>
      </c>
    </row>
    <row r="3164" spans="1:7" x14ac:dyDescent="0.25">
      <c r="A3164">
        <v>1689583342252</v>
      </c>
      <c r="B3164">
        <v>1689583342284</v>
      </c>
      <c r="C3164">
        <v>328932.68</v>
      </c>
      <c r="D3164">
        <v>3463288.76</v>
      </c>
      <c r="E3164">
        <v>-2.435171</v>
      </c>
      <c r="F3164">
        <v>4.9000000000000004</v>
      </c>
      <c r="G3164">
        <f t="shared" si="49"/>
        <v>32</v>
      </c>
    </row>
    <row r="3165" spans="1:7" x14ac:dyDescent="0.25">
      <c r="A3165">
        <v>1689583342302</v>
      </c>
      <c r="B3165">
        <v>1689583342356</v>
      </c>
      <c r="C3165">
        <v>328932.47999999998</v>
      </c>
      <c r="D3165">
        <v>3463288.59</v>
      </c>
      <c r="E3165">
        <v>-2.435171</v>
      </c>
      <c r="F3165">
        <v>4.9000000000000004</v>
      </c>
      <c r="G3165">
        <f t="shared" si="49"/>
        <v>54</v>
      </c>
    </row>
    <row r="3166" spans="1:7" x14ac:dyDescent="0.25">
      <c r="A3166">
        <v>1689583342352</v>
      </c>
      <c r="B3166">
        <v>1689583342430</v>
      </c>
      <c r="C3166">
        <v>328932.33</v>
      </c>
      <c r="D3166">
        <v>3463288.47</v>
      </c>
      <c r="E3166">
        <v>-2.435171</v>
      </c>
      <c r="F3166">
        <v>4.9000000000000004</v>
      </c>
      <c r="G3166">
        <f t="shared" si="49"/>
        <v>78</v>
      </c>
    </row>
    <row r="3167" spans="1:7" x14ac:dyDescent="0.25">
      <c r="A3167">
        <v>1689583342403</v>
      </c>
      <c r="B3167">
        <v>1689583342430</v>
      </c>
      <c r="C3167">
        <v>328932.07</v>
      </c>
      <c r="D3167">
        <v>3463288.26</v>
      </c>
      <c r="E3167">
        <v>-2.435171</v>
      </c>
      <c r="F3167">
        <v>4.88</v>
      </c>
      <c r="G3167">
        <f t="shared" si="49"/>
        <v>27</v>
      </c>
    </row>
    <row r="3168" spans="1:7" x14ac:dyDescent="0.25">
      <c r="A3168">
        <v>1689583342453</v>
      </c>
      <c r="B3168">
        <v>1689583342504</v>
      </c>
      <c r="C3168">
        <v>328931.90999999997</v>
      </c>
      <c r="D3168">
        <v>3463288.13</v>
      </c>
      <c r="E3168">
        <v>-2.432334</v>
      </c>
      <c r="F3168">
        <v>4.88</v>
      </c>
      <c r="G3168">
        <f t="shared" si="49"/>
        <v>51</v>
      </c>
    </row>
    <row r="3169" spans="1:7" x14ac:dyDescent="0.25">
      <c r="A3169">
        <v>1689583342504</v>
      </c>
      <c r="B3169">
        <v>1689583342570</v>
      </c>
      <c r="C3169">
        <v>328931.69</v>
      </c>
      <c r="D3169">
        <v>3463287.93</v>
      </c>
      <c r="E3169">
        <v>-2.432334</v>
      </c>
      <c r="F3169">
        <v>4.88</v>
      </c>
      <c r="G3169">
        <f t="shared" si="49"/>
        <v>66</v>
      </c>
    </row>
    <row r="3170" spans="1:7" x14ac:dyDescent="0.25">
      <c r="A3170">
        <v>1689583342554</v>
      </c>
      <c r="B3170">
        <v>1689583342570</v>
      </c>
      <c r="C3170">
        <v>328931.58</v>
      </c>
      <c r="D3170">
        <v>3463287.84</v>
      </c>
      <c r="E3170">
        <v>-2.432334</v>
      </c>
      <c r="F3170">
        <v>4.88</v>
      </c>
      <c r="G3170">
        <f t="shared" si="49"/>
        <v>16</v>
      </c>
    </row>
    <row r="3171" spans="1:7" x14ac:dyDescent="0.25">
      <c r="A3171">
        <v>1689583342605</v>
      </c>
      <c r="B3171">
        <v>1689583342644</v>
      </c>
      <c r="C3171">
        <v>328931.39</v>
      </c>
      <c r="D3171">
        <v>3463287.68</v>
      </c>
      <c r="E3171">
        <v>-2.432334</v>
      </c>
      <c r="F3171">
        <v>4.88</v>
      </c>
      <c r="G3171">
        <f t="shared" si="49"/>
        <v>39</v>
      </c>
    </row>
    <row r="3172" spans="1:7" x14ac:dyDescent="0.25">
      <c r="A3172">
        <v>1689583342655</v>
      </c>
      <c r="B3172">
        <v>1689583342720</v>
      </c>
      <c r="C3172">
        <v>328931.17</v>
      </c>
      <c r="D3172">
        <v>3463287.5</v>
      </c>
      <c r="E3172">
        <v>-2.431025</v>
      </c>
      <c r="F3172">
        <v>4.8600000000000003</v>
      </c>
      <c r="G3172">
        <f t="shared" si="49"/>
        <v>65</v>
      </c>
    </row>
    <row r="3173" spans="1:7" x14ac:dyDescent="0.25">
      <c r="A3173">
        <v>1689583342706</v>
      </c>
      <c r="B3173">
        <v>1689583342734</v>
      </c>
      <c r="C3173">
        <v>328930.98</v>
      </c>
      <c r="D3173">
        <v>3463287.34</v>
      </c>
      <c r="E3173">
        <v>-2.431025</v>
      </c>
      <c r="F3173">
        <v>4.8600000000000003</v>
      </c>
      <c r="G3173">
        <f t="shared" si="49"/>
        <v>28</v>
      </c>
    </row>
    <row r="3174" spans="1:7" x14ac:dyDescent="0.25">
      <c r="A3174">
        <v>1689583342756</v>
      </c>
      <c r="B3174">
        <v>1689583342804</v>
      </c>
      <c r="C3174">
        <v>328930.78999999998</v>
      </c>
      <c r="D3174">
        <v>3463287.18</v>
      </c>
      <c r="E3174">
        <v>-2.431025</v>
      </c>
      <c r="F3174">
        <v>4.8600000000000003</v>
      </c>
      <c r="G3174">
        <f t="shared" si="49"/>
        <v>48</v>
      </c>
    </row>
    <row r="3175" spans="1:7" x14ac:dyDescent="0.25">
      <c r="A3175">
        <v>1689583342756</v>
      </c>
      <c r="B3175">
        <v>1689583342880</v>
      </c>
      <c r="C3175">
        <v>328930.78999999998</v>
      </c>
      <c r="D3175">
        <v>3463287.18</v>
      </c>
      <c r="E3175">
        <v>-2.431025</v>
      </c>
      <c r="F3175">
        <v>4.8600000000000003</v>
      </c>
      <c r="G3175">
        <f t="shared" si="49"/>
        <v>124</v>
      </c>
    </row>
    <row r="3176" spans="1:7" x14ac:dyDescent="0.25">
      <c r="A3176">
        <v>1689583342807</v>
      </c>
      <c r="B3176">
        <v>1689583342880</v>
      </c>
      <c r="C3176">
        <v>328930.64</v>
      </c>
      <c r="D3176">
        <v>3463287.06</v>
      </c>
      <c r="E3176">
        <v>-2.431025</v>
      </c>
      <c r="F3176">
        <v>4.8600000000000003</v>
      </c>
      <c r="G3176">
        <f t="shared" si="49"/>
        <v>73</v>
      </c>
    </row>
    <row r="3177" spans="1:7" x14ac:dyDescent="0.25">
      <c r="A3177">
        <v>1689583342858</v>
      </c>
      <c r="B3177">
        <v>1689583342949</v>
      </c>
      <c r="C3177">
        <v>328930.38</v>
      </c>
      <c r="D3177">
        <v>3463286.83</v>
      </c>
      <c r="E3177">
        <v>-2.4303710000000001</v>
      </c>
      <c r="F3177">
        <v>4.8600000000000003</v>
      </c>
      <c r="G3177">
        <f t="shared" si="49"/>
        <v>91</v>
      </c>
    </row>
    <row r="3178" spans="1:7" x14ac:dyDescent="0.25">
      <c r="A3178">
        <v>1689583342909</v>
      </c>
      <c r="B3178">
        <v>1689583343024</v>
      </c>
      <c r="C3178">
        <v>328930.3</v>
      </c>
      <c r="D3178">
        <v>3463286.77</v>
      </c>
      <c r="E3178">
        <v>-2.4303710000000001</v>
      </c>
      <c r="F3178">
        <v>4.8600000000000003</v>
      </c>
      <c r="G3178">
        <f t="shared" si="49"/>
        <v>115</v>
      </c>
    </row>
    <row r="3179" spans="1:7" x14ac:dyDescent="0.25">
      <c r="A3179">
        <v>1689583342960</v>
      </c>
      <c r="B3179">
        <v>1689583343032</v>
      </c>
      <c r="C3179">
        <v>328930</v>
      </c>
      <c r="D3179">
        <v>3463286.53</v>
      </c>
      <c r="E3179">
        <v>-2.4303710000000001</v>
      </c>
      <c r="F3179">
        <v>4.84</v>
      </c>
      <c r="G3179">
        <f t="shared" si="49"/>
        <v>72</v>
      </c>
    </row>
    <row r="3180" spans="1:7" x14ac:dyDescent="0.25">
      <c r="A3180">
        <v>1689583343011</v>
      </c>
      <c r="B3180">
        <v>1689583343106</v>
      </c>
      <c r="C3180">
        <v>328929.86</v>
      </c>
      <c r="D3180">
        <v>3463286.4</v>
      </c>
      <c r="E3180">
        <v>-2.4303710000000001</v>
      </c>
      <c r="F3180">
        <v>4.82</v>
      </c>
      <c r="G3180">
        <f t="shared" si="49"/>
        <v>95</v>
      </c>
    </row>
    <row r="3181" spans="1:7" x14ac:dyDescent="0.25">
      <c r="A3181">
        <v>1689583343062</v>
      </c>
      <c r="B3181">
        <v>1689583343192</v>
      </c>
      <c r="C3181">
        <v>328929.63</v>
      </c>
      <c r="D3181">
        <v>3463286.2</v>
      </c>
      <c r="E3181">
        <v>-2.4279709999999999</v>
      </c>
      <c r="F3181">
        <v>4.82</v>
      </c>
      <c r="G3181">
        <f t="shared" si="49"/>
        <v>130</v>
      </c>
    </row>
    <row r="3182" spans="1:7" x14ac:dyDescent="0.25">
      <c r="A3182">
        <v>1689583343112</v>
      </c>
      <c r="B3182">
        <v>1689583343192</v>
      </c>
      <c r="C3182">
        <v>328929.40999999997</v>
      </c>
      <c r="D3182">
        <v>3463286.02</v>
      </c>
      <c r="E3182">
        <v>-2.4279709999999999</v>
      </c>
      <c r="F3182">
        <v>4.82</v>
      </c>
      <c r="G3182">
        <f t="shared" si="49"/>
        <v>80</v>
      </c>
    </row>
    <row r="3183" spans="1:7" x14ac:dyDescent="0.25">
      <c r="A3183">
        <v>1689583343162</v>
      </c>
      <c r="B3183">
        <v>1689583343262</v>
      </c>
      <c r="C3183">
        <v>328929.3</v>
      </c>
      <c r="D3183">
        <v>3463285.93</v>
      </c>
      <c r="E3183">
        <v>-2.4279709999999999</v>
      </c>
      <c r="F3183">
        <v>4.82</v>
      </c>
      <c r="G3183">
        <f t="shared" si="49"/>
        <v>100</v>
      </c>
    </row>
    <row r="3184" spans="1:7" x14ac:dyDescent="0.25">
      <c r="A3184">
        <v>1689583343213</v>
      </c>
      <c r="B3184">
        <v>1689583343277</v>
      </c>
      <c r="C3184">
        <v>328929.15000000002</v>
      </c>
      <c r="D3184">
        <v>3463285.8</v>
      </c>
      <c r="E3184">
        <v>-2.4279709999999999</v>
      </c>
      <c r="F3184">
        <v>4.82</v>
      </c>
      <c r="G3184">
        <f t="shared" si="49"/>
        <v>64</v>
      </c>
    </row>
    <row r="3185" spans="1:7" x14ac:dyDescent="0.25">
      <c r="A3185">
        <v>1689583343263</v>
      </c>
      <c r="B3185">
        <v>1689583343350</v>
      </c>
      <c r="C3185">
        <v>328928.93</v>
      </c>
      <c r="D3185">
        <v>3463285.61</v>
      </c>
      <c r="E3185">
        <v>-2.428626</v>
      </c>
      <c r="F3185">
        <v>4.82</v>
      </c>
      <c r="G3185">
        <f t="shared" si="49"/>
        <v>87</v>
      </c>
    </row>
    <row r="3186" spans="1:7" x14ac:dyDescent="0.25">
      <c r="A3186">
        <v>1689583343314</v>
      </c>
      <c r="B3186">
        <v>1689583343424</v>
      </c>
      <c r="C3186">
        <v>328928.74</v>
      </c>
      <c r="D3186">
        <v>3463285.45</v>
      </c>
      <c r="E3186">
        <v>-2.428626</v>
      </c>
      <c r="F3186">
        <v>4.82</v>
      </c>
      <c r="G3186">
        <f t="shared" si="49"/>
        <v>110</v>
      </c>
    </row>
    <row r="3187" spans="1:7" x14ac:dyDescent="0.25">
      <c r="A3187">
        <v>1689583343366</v>
      </c>
      <c r="B3187">
        <v>1689583343435</v>
      </c>
      <c r="C3187">
        <v>328928.55</v>
      </c>
      <c r="D3187">
        <v>3463285.3</v>
      </c>
      <c r="E3187">
        <v>-2.428626</v>
      </c>
      <c r="F3187">
        <v>4.8</v>
      </c>
      <c r="G3187">
        <f t="shared" si="49"/>
        <v>69</v>
      </c>
    </row>
    <row r="3188" spans="1:7" x14ac:dyDescent="0.25">
      <c r="A3188">
        <v>1689583343416</v>
      </c>
      <c r="B3188">
        <v>1689583343510</v>
      </c>
      <c r="C3188">
        <v>328928.40999999997</v>
      </c>
      <c r="D3188">
        <v>3463285.18</v>
      </c>
      <c r="E3188">
        <v>-2.428626</v>
      </c>
      <c r="F3188">
        <v>4.8</v>
      </c>
      <c r="G3188">
        <f t="shared" si="49"/>
        <v>94</v>
      </c>
    </row>
    <row r="3189" spans="1:7" x14ac:dyDescent="0.25">
      <c r="A3189">
        <v>1689583343467</v>
      </c>
      <c r="B3189">
        <v>1689583343524</v>
      </c>
      <c r="C3189">
        <v>328928.19</v>
      </c>
      <c r="D3189">
        <v>3463284.99</v>
      </c>
      <c r="E3189">
        <v>-2.426444</v>
      </c>
      <c r="F3189">
        <v>4.8</v>
      </c>
      <c r="G3189">
        <f t="shared" si="49"/>
        <v>57</v>
      </c>
    </row>
    <row r="3190" spans="1:7" x14ac:dyDescent="0.25">
      <c r="A3190">
        <v>1689583343517</v>
      </c>
      <c r="B3190">
        <v>1689583343596</v>
      </c>
      <c r="C3190">
        <v>328927.96000000002</v>
      </c>
      <c r="D3190">
        <v>3463284.8</v>
      </c>
      <c r="E3190">
        <v>-2.426444</v>
      </c>
      <c r="F3190">
        <v>4.8</v>
      </c>
      <c r="G3190">
        <f t="shared" si="49"/>
        <v>79</v>
      </c>
    </row>
    <row r="3191" spans="1:7" x14ac:dyDescent="0.25">
      <c r="A3191">
        <v>1689583343568</v>
      </c>
      <c r="B3191">
        <v>1689583343664</v>
      </c>
      <c r="C3191">
        <v>328927.74</v>
      </c>
      <c r="D3191">
        <v>3463284.61</v>
      </c>
      <c r="E3191">
        <v>-2.426444</v>
      </c>
      <c r="F3191">
        <v>4.8</v>
      </c>
      <c r="G3191">
        <f t="shared" si="49"/>
        <v>96</v>
      </c>
    </row>
    <row r="3192" spans="1:7" x14ac:dyDescent="0.25">
      <c r="A3192">
        <v>1689583343619</v>
      </c>
      <c r="B3192">
        <v>1689583343685</v>
      </c>
      <c r="C3192">
        <v>328927.59999999998</v>
      </c>
      <c r="D3192">
        <v>3463284.49</v>
      </c>
      <c r="E3192">
        <v>-2.426444</v>
      </c>
      <c r="F3192">
        <v>4.8</v>
      </c>
      <c r="G3192">
        <f t="shared" si="49"/>
        <v>66</v>
      </c>
    </row>
    <row r="3193" spans="1:7" x14ac:dyDescent="0.25">
      <c r="A3193">
        <v>1689583343669</v>
      </c>
      <c r="B3193">
        <v>1689583343754</v>
      </c>
      <c r="C3193">
        <v>328927.37</v>
      </c>
      <c r="D3193">
        <v>3463284.3</v>
      </c>
      <c r="E3193">
        <v>-2.4275350000000002</v>
      </c>
      <c r="F3193">
        <v>4.8</v>
      </c>
      <c r="G3193">
        <f t="shared" si="49"/>
        <v>85</v>
      </c>
    </row>
    <row r="3194" spans="1:7" x14ac:dyDescent="0.25">
      <c r="A3194">
        <v>1689583343720</v>
      </c>
      <c r="B3194">
        <v>1689583343830</v>
      </c>
      <c r="C3194">
        <v>328927.19</v>
      </c>
      <c r="D3194">
        <v>3463284.15</v>
      </c>
      <c r="E3194">
        <v>-2.4275350000000002</v>
      </c>
      <c r="F3194">
        <v>4.8</v>
      </c>
      <c r="G3194">
        <f t="shared" si="49"/>
        <v>110</v>
      </c>
    </row>
    <row r="3195" spans="1:7" x14ac:dyDescent="0.25">
      <c r="A3195">
        <v>1689583343771</v>
      </c>
      <c r="B3195">
        <v>1689583343830</v>
      </c>
      <c r="C3195">
        <v>328927</v>
      </c>
      <c r="D3195">
        <v>3463283.99</v>
      </c>
      <c r="E3195">
        <v>-2.4275350000000002</v>
      </c>
      <c r="F3195">
        <v>4.8</v>
      </c>
      <c r="G3195">
        <f t="shared" si="49"/>
        <v>59</v>
      </c>
    </row>
    <row r="3196" spans="1:7" x14ac:dyDescent="0.25">
      <c r="A3196">
        <v>1689583343822</v>
      </c>
      <c r="B3196">
        <v>1689583343904</v>
      </c>
      <c r="C3196">
        <v>328926.82</v>
      </c>
      <c r="D3196">
        <v>3463283.83</v>
      </c>
      <c r="E3196">
        <v>-2.4275350000000002</v>
      </c>
      <c r="F3196">
        <v>4.78</v>
      </c>
      <c r="G3196">
        <f t="shared" si="49"/>
        <v>82</v>
      </c>
    </row>
    <row r="3197" spans="1:7" x14ac:dyDescent="0.25">
      <c r="A3197">
        <v>1689583343873</v>
      </c>
      <c r="B3197">
        <v>1689583343979</v>
      </c>
      <c r="C3197">
        <v>328926.59999999998</v>
      </c>
      <c r="D3197">
        <v>3463283.64</v>
      </c>
      <c r="E3197">
        <v>-2.427098</v>
      </c>
      <c r="F3197">
        <v>4.78</v>
      </c>
      <c r="G3197">
        <f t="shared" si="49"/>
        <v>106</v>
      </c>
    </row>
    <row r="3198" spans="1:7" x14ac:dyDescent="0.25">
      <c r="A3198">
        <v>1689583343923</v>
      </c>
      <c r="B3198">
        <v>1689583343995</v>
      </c>
      <c r="C3198">
        <v>328926.45</v>
      </c>
      <c r="D3198">
        <v>3463283.53</v>
      </c>
      <c r="E3198">
        <v>-2.427098</v>
      </c>
      <c r="F3198">
        <v>4.78</v>
      </c>
      <c r="G3198">
        <f t="shared" si="49"/>
        <v>72</v>
      </c>
    </row>
    <row r="3199" spans="1:7" x14ac:dyDescent="0.25">
      <c r="A3199">
        <v>1689583343974</v>
      </c>
      <c r="B3199">
        <v>1689583344070</v>
      </c>
      <c r="C3199">
        <v>328926.3</v>
      </c>
      <c r="D3199">
        <v>3463283.39</v>
      </c>
      <c r="E3199">
        <v>-2.427098</v>
      </c>
      <c r="F3199">
        <v>4.78</v>
      </c>
      <c r="G3199">
        <f t="shared" si="49"/>
        <v>96</v>
      </c>
    </row>
    <row r="3200" spans="1:7" x14ac:dyDescent="0.25">
      <c r="A3200">
        <v>1689583344024</v>
      </c>
      <c r="B3200">
        <v>1689583344078</v>
      </c>
      <c r="C3200">
        <v>328926.12</v>
      </c>
      <c r="D3200">
        <v>3463283.24</v>
      </c>
      <c r="E3200">
        <v>-2.427098</v>
      </c>
      <c r="F3200">
        <v>4.78</v>
      </c>
      <c r="G3200">
        <f t="shared" si="49"/>
        <v>54</v>
      </c>
    </row>
    <row r="3201" spans="1:7" x14ac:dyDescent="0.25">
      <c r="A3201">
        <v>1689583344075</v>
      </c>
      <c r="B3201">
        <v>1689583344145</v>
      </c>
      <c r="C3201">
        <v>328925.90000000002</v>
      </c>
      <c r="D3201">
        <v>3463283.06</v>
      </c>
      <c r="E3201">
        <v>-2.426444</v>
      </c>
      <c r="F3201">
        <v>4.78</v>
      </c>
      <c r="G3201">
        <f t="shared" si="49"/>
        <v>70</v>
      </c>
    </row>
    <row r="3202" spans="1:7" x14ac:dyDescent="0.25">
      <c r="A3202">
        <v>1689583344126</v>
      </c>
      <c r="B3202">
        <v>1689583344220</v>
      </c>
      <c r="C3202">
        <v>328925.71000000002</v>
      </c>
      <c r="D3202">
        <v>3463282.91</v>
      </c>
      <c r="E3202">
        <v>-2.426444</v>
      </c>
      <c r="F3202">
        <v>4.78</v>
      </c>
      <c r="G3202">
        <f t="shared" si="49"/>
        <v>94</v>
      </c>
    </row>
    <row r="3203" spans="1:7" x14ac:dyDescent="0.25">
      <c r="A3203">
        <v>1689583344176</v>
      </c>
      <c r="B3203">
        <v>1689583344230</v>
      </c>
      <c r="C3203">
        <v>328925.53000000003</v>
      </c>
      <c r="D3203">
        <v>3463282.75</v>
      </c>
      <c r="E3203">
        <v>-2.426444</v>
      </c>
      <c r="F3203">
        <v>4.78</v>
      </c>
      <c r="G3203">
        <f t="shared" ref="G3203:G3266" si="50">B3203-A3203</f>
        <v>54</v>
      </c>
    </row>
    <row r="3204" spans="1:7" x14ac:dyDescent="0.25">
      <c r="A3204">
        <v>1689583344227</v>
      </c>
      <c r="B3204">
        <v>1689583344304</v>
      </c>
      <c r="C3204">
        <v>328925.31</v>
      </c>
      <c r="D3204">
        <v>3463282.57</v>
      </c>
      <c r="E3204">
        <v>-2.4279709999999999</v>
      </c>
      <c r="F3204">
        <v>4.76</v>
      </c>
      <c r="G3204">
        <f t="shared" si="50"/>
        <v>77</v>
      </c>
    </row>
    <row r="3205" spans="1:7" x14ac:dyDescent="0.25">
      <c r="A3205">
        <v>1689583344277</v>
      </c>
      <c r="B3205">
        <v>1689583344380</v>
      </c>
      <c r="C3205">
        <v>328925.15000000002</v>
      </c>
      <c r="D3205">
        <v>3463282.44</v>
      </c>
      <c r="E3205">
        <v>-2.4279709999999999</v>
      </c>
      <c r="F3205">
        <v>4.76</v>
      </c>
      <c r="G3205">
        <f t="shared" si="50"/>
        <v>103</v>
      </c>
    </row>
    <row r="3206" spans="1:7" x14ac:dyDescent="0.25">
      <c r="A3206">
        <v>1689583344328</v>
      </c>
      <c r="B3206">
        <v>1689583344390</v>
      </c>
      <c r="C3206">
        <v>328924.94</v>
      </c>
      <c r="D3206">
        <v>3463282.25</v>
      </c>
      <c r="E3206">
        <v>-2.4279709999999999</v>
      </c>
      <c r="F3206">
        <v>4.76</v>
      </c>
      <c r="G3206">
        <f t="shared" si="50"/>
        <v>62</v>
      </c>
    </row>
    <row r="3207" spans="1:7" x14ac:dyDescent="0.25">
      <c r="A3207">
        <v>1689583344379</v>
      </c>
      <c r="B3207">
        <v>1689583344460</v>
      </c>
      <c r="C3207">
        <v>328924.78999999998</v>
      </c>
      <c r="D3207">
        <v>3463282.13</v>
      </c>
      <c r="E3207">
        <v>-2.4279709999999999</v>
      </c>
      <c r="F3207">
        <v>4.74</v>
      </c>
      <c r="G3207">
        <f t="shared" si="50"/>
        <v>81</v>
      </c>
    </row>
    <row r="3208" spans="1:7" x14ac:dyDescent="0.25">
      <c r="A3208">
        <v>1689583344429</v>
      </c>
      <c r="B3208">
        <v>1689583344534</v>
      </c>
      <c r="C3208">
        <v>328924.59999999998</v>
      </c>
      <c r="D3208">
        <v>3463281.98</v>
      </c>
      <c r="E3208">
        <v>-2.4279709999999999</v>
      </c>
      <c r="F3208">
        <v>4.74</v>
      </c>
      <c r="G3208">
        <f t="shared" si="50"/>
        <v>105</v>
      </c>
    </row>
    <row r="3209" spans="1:7" x14ac:dyDescent="0.25">
      <c r="A3209">
        <v>1689583344480</v>
      </c>
      <c r="B3209">
        <v>1689583344534</v>
      </c>
      <c r="C3209">
        <v>328924.34999999998</v>
      </c>
      <c r="D3209">
        <v>3463281.76</v>
      </c>
      <c r="E3209">
        <v>-2.4279709999999999</v>
      </c>
      <c r="F3209">
        <v>4.74</v>
      </c>
      <c r="G3209">
        <f t="shared" si="50"/>
        <v>54</v>
      </c>
    </row>
    <row r="3210" spans="1:7" x14ac:dyDescent="0.25">
      <c r="A3210">
        <v>1689583344531</v>
      </c>
      <c r="B3210">
        <v>1689583344610</v>
      </c>
      <c r="C3210">
        <v>328924.28000000003</v>
      </c>
      <c r="D3210">
        <v>3463281.7</v>
      </c>
      <c r="E3210">
        <v>-2.4279709999999999</v>
      </c>
      <c r="F3210">
        <v>4.74</v>
      </c>
      <c r="G3210">
        <f t="shared" si="50"/>
        <v>79</v>
      </c>
    </row>
    <row r="3211" spans="1:7" x14ac:dyDescent="0.25">
      <c r="A3211">
        <v>1689583344581</v>
      </c>
      <c r="B3211">
        <v>1689583344684</v>
      </c>
      <c r="C3211">
        <v>328924.05</v>
      </c>
      <c r="D3211">
        <v>3463281.51</v>
      </c>
      <c r="E3211">
        <v>-2.4279709999999999</v>
      </c>
      <c r="F3211">
        <v>4.74</v>
      </c>
      <c r="G3211">
        <f t="shared" si="50"/>
        <v>103</v>
      </c>
    </row>
    <row r="3212" spans="1:7" x14ac:dyDescent="0.25">
      <c r="A3212">
        <v>1689583344632</v>
      </c>
      <c r="B3212">
        <v>1689583344684</v>
      </c>
      <c r="C3212">
        <v>328923.87</v>
      </c>
      <c r="D3212">
        <v>3463281.36</v>
      </c>
      <c r="E3212">
        <v>-2.4279709999999999</v>
      </c>
      <c r="F3212">
        <v>4.74</v>
      </c>
      <c r="G3212">
        <f t="shared" si="50"/>
        <v>52</v>
      </c>
    </row>
    <row r="3213" spans="1:7" x14ac:dyDescent="0.25">
      <c r="A3213">
        <v>1689583344682</v>
      </c>
      <c r="B3213">
        <v>1689583344760</v>
      </c>
      <c r="C3213">
        <v>328923.69</v>
      </c>
      <c r="D3213">
        <v>3463281.21</v>
      </c>
      <c r="E3213">
        <v>-2.4305889999999999</v>
      </c>
      <c r="F3213">
        <v>4.74</v>
      </c>
      <c r="G3213">
        <f t="shared" si="50"/>
        <v>78</v>
      </c>
    </row>
    <row r="3214" spans="1:7" x14ac:dyDescent="0.25">
      <c r="A3214">
        <v>1689583344733</v>
      </c>
      <c r="B3214">
        <v>1689583344834</v>
      </c>
      <c r="C3214">
        <v>328923.5</v>
      </c>
      <c r="D3214">
        <v>3463281.04</v>
      </c>
      <c r="E3214">
        <v>-2.4305889999999999</v>
      </c>
      <c r="F3214">
        <v>4.76</v>
      </c>
      <c r="G3214">
        <f t="shared" si="50"/>
        <v>101</v>
      </c>
    </row>
    <row r="3215" spans="1:7" x14ac:dyDescent="0.25">
      <c r="A3215">
        <v>1689583344784</v>
      </c>
      <c r="B3215">
        <v>1689583344834</v>
      </c>
      <c r="C3215">
        <v>328923.32</v>
      </c>
      <c r="D3215">
        <v>3463280.89</v>
      </c>
      <c r="E3215">
        <v>-2.4305889999999999</v>
      </c>
      <c r="F3215">
        <v>4.76</v>
      </c>
      <c r="G3215">
        <f t="shared" si="50"/>
        <v>50</v>
      </c>
    </row>
    <row r="3216" spans="1:7" x14ac:dyDescent="0.25">
      <c r="A3216">
        <v>1689583344834</v>
      </c>
      <c r="B3216">
        <v>1689583344914</v>
      </c>
      <c r="C3216">
        <v>328923.14</v>
      </c>
      <c r="D3216">
        <v>3463280.74</v>
      </c>
      <c r="E3216">
        <v>-2.4305889999999999</v>
      </c>
      <c r="F3216">
        <v>4.76</v>
      </c>
      <c r="G3216">
        <f t="shared" si="50"/>
        <v>80</v>
      </c>
    </row>
    <row r="3217" spans="1:7" x14ac:dyDescent="0.25">
      <c r="A3217">
        <v>1689583344885</v>
      </c>
      <c r="B3217">
        <v>1689583344926</v>
      </c>
      <c r="C3217">
        <v>328922.98</v>
      </c>
      <c r="D3217">
        <v>3463280.62</v>
      </c>
      <c r="E3217">
        <v>-2.429935</v>
      </c>
      <c r="F3217">
        <v>4.76</v>
      </c>
      <c r="G3217">
        <f t="shared" si="50"/>
        <v>41</v>
      </c>
    </row>
    <row r="3218" spans="1:7" x14ac:dyDescent="0.25">
      <c r="A3218">
        <v>1689583344936</v>
      </c>
      <c r="B3218">
        <v>1689583345000</v>
      </c>
      <c r="C3218">
        <v>328922.71999999997</v>
      </c>
      <c r="D3218">
        <v>3463280.4</v>
      </c>
      <c r="E3218">
        <v>-2.429935</v>
      </c>
      <c r="F3218">
        <v>4.78</v>
      </c>
      <c r="G3218">
        <f t="shared" si="50"/>
        <v>64</v>
      </c>
    </row>
    <row r="3219" spans="1:7" x14ac:dyDescent="0.25">
      <c r="A3219">
        <v>1689583344986</v>
      </c>
      <c r="B3219">
        <v>1689583345070</v>
      </c>
      <c r="C3219">
        <v>328922.5</v>
      </c>
      <c r="D3219">
        <v>3463280.22</v>
      </c>
      <c r="E3219">
        <v>-2.429935</v>
      </c>
      <c r="F3219">
        <v>4.78</v>
      </c>
      <c r="G3219">
        <f t="shared" si="50"/>
        <v>84</v>
      </c>
    </row>
    <row r="3220" spans="1:7" x14ac:dyDescent="0.25">
      <c r="A3220">
        <v>1689583345037</v>
      </c>
      <c r="B3220">
        <v>1689583345085</v>
      </c>
      <c r="C3220">
        <v>328922.32</v>
      </c>
      <c r="D3220">
        <v>3463280.07</v>
      </c>
      <c r="E3220">
        <v>-2.431025</v>
      </c>
      <c r="F3220">
        <v>4.8</v>
      </c>
      <c r="G3220">
        <f t="shared" si="50"/>
        <v>48</v>
      </c>
    </row>
    <row r="3221" spans="1:7" x14ac:dyDescent="0.25">
      <c r="A3221">
        <v>1689583345087</v>
      </c>
      <c r="B3221">
        <v>1689583345160</v>
      </c>
      <c r="C3221">
        <v>328922.23999999999</v>
      </c>
      <c r="D3221">
        <v>3463280</v>
      </c>
      <c r="E3221">
        <v>-2.431025</v>
      </c>
      <c r="F3221">
        <v>4.8</v>
      </c>
      <c r="G3221">
        <f t="shared" si="50"/>
        <v>73</v>
      </c>
    </row>
    <row r="3222" spans="1:7" x14ac:dyDescent="0.25">
      <c r="A3222">
        <v>1689583345138</v>
      </c>
      <c r="B3222">
        <v>1689583345236</v>
      </c>
      <c r="C3222">
        <v>328921.98</v>
      </c>
      <c r="D3222">
        <v>3463279.78</v>
      </c>
      <c r="E3222">
        <v>-2.431025</v>
      </c>
      <c r="F3222">
        <v>4.8</v>
      </c>
      <c r="G3222">
        <f t="shared" si="50"/>
        <v>98</v>
      </c>
    </row>
    <row r="3223" spans="1:7" x14ac:dyDescent="0.25">
      <c r="A3223">
        <v>1689583345189</v>
      </c>
      <c r="B3223">
        <v>1689583345236</v>
      </c>
      <c r="C3223">
        <v>328921.83</v>
      </c>
      <c r="D3223">
        <v>3463279.65</v>
      </c>
      <c r="E3223">
        <v>-2.431025</v>
      </c>
      <c r="F3223">
        <v>4.8</v>
      </c>
      <c r="G3223">
        <f t="shared" si="50"/>
        <v>47</v>
      </c>
    </row>
    <row r="3224" spans="1:7" x14ac:dyDescent="0.25">
      <c r="A3224">
        <v>1689583345240</v>
      </c>
      <c r="B3224">
        <v>1689583345310</v>
      </c>
      <c r="C3224">
        <v>328921.76</v>
      </c>
      <c r="D3224">
        <v>3463279.59</v>
      </c>
      <c r="E3224">
        <v>-2.431025</v>
      </c>
      <c r="F3224">
        <v>4.8</v>
      </c>
      <c r="G3224">
        <f t="shared" si="50"/>
        <v>70</v>
      </c>
    </row>
    <row r="3225" spans="1:7" x14ac:dyDescent="0.25">
      <c r="A3225">
        <v>1689583345290</v>
      </c>
      <c r="B3225">
        <v>1689583345400</v>
      </c>
      <c r="C3225">
        <v>328921.5</v>
      </c>
      <c r="D3225">
        <v>3463279.37</v>
      </c>
      <c r="E3225">
        <v>-2.4288439999999998</v>
      </c>
      <c r="F3225">
        <v>4.8</v>
      </c>
      <c r="G3225">
        <f t="shared" si="50"/>
        <v>110</v>
      </c>
    </row>
    <row r="3226" spans="1:7" x14ac:dyDescent="0.25">
      <c r="A3226">
        <v>1689583345341</v>
      </c>
      <c r="B3226">
        <v>1689583345400</v>
      </c>
      <c r="C3226">
        <v>328921.26</v>
      </c>
      <c r="D3226">
        <v>3463279.19</v>
      </c>
      <c r="E3226">
        <v>-2.4288439999999998</v>
      </c>
      <c r="F3226">
        <v>4.8</v>
      </c>
      <c r="G3226">
        <f t="shared" si="50"/>
        <v>59</v>
      </c>
    </row>
    <row r="3227" spans="1:7" x14ac:dyDescent="0.25">
      <c r="A3227">
        <v>1689583345392</v>
      </c>
      <c r="B3227">
        <v>1689583345475</v>
      </c>
      <c r="C3227">
        <v>328921.03999999998</v>
      </c>
      <c r="D3227">
        <v>3463279</v>
      </c>
      <c r="E3227">
        <v>-2.4288439999999998</v>
      </c>
      <c r="F3227">
        <v>4.82</v>
      </c>
      <c r="G3227">
        <f t="shared" si="50"/>
        <v>83</v>
      </c>
    </row>
    <row r="3228" spans="1:7" x14ac:dyDescent="0.25">
      <c r="A3228">
        <v>1689583345443</v>
      </c>
      <c r="B3228">
        <v>1689583345490</v>
      </c>
      <c r="C3228">
        <v>328920.86</v>
      </c>
      <c r="D3228">
        <v>3463278.85</v>
      </c>
      <c r="E3228">
        <v>-2.4292799999999999</v>
      </c>
      <c r="F3228">
        <v>4.84</v>
      </c>
      <c r="G3228">
        <f t="shared" si="50"/>
        <v>47</v>
      </c>
    </row>
    <row r="3229" spans="1:7" x14ac:dyDescent="0.25">
      <c r="A3229">
        <v>1689583345493</v>
      </c>
      <c r="B3229">
        <v>1689583345559</v>
      </c>
      <c r="C3229">
        <v>328920.74</v>
      </c>
      <c r="D3229">
        <v>3463278.75</v>
      </c>
      <c r="E3229">
        <v>-2.4292799999999999</v>
      </c>
      <c r="F3229">
        <v>4.84</v>
      </c>
      <c r="G3229">
        <f t="shared" si="50"/>
        <v>66</v>
      </c>
    </row>
    <row r="3230" spans="1:7" x14ac:dyDescent="0.25">
      <c r="A3230">
        <v>1689583345543</v>
      </c>
      <c r="B3230">
        <v>1689583345634</v>
      </c>
      <c r="C3230">
        <v>328920.44</v>
      </c>
      <c r="D3230">
        <v>3463278.5</v>
      </c>
      <c r="E3230">
        <v>-2.4292799999999999</v>
      </c>
      <c r="F3230">
        <v>4.82</v>
      </c>
      <c r="G3230">
        <f t="shared" si="50"/>
        <v>91</v>
      </c>
    </row>
    <row r="3231" spans="1:7" x14ac:dyDescent="0.25">
      <c r="A3231">
        <v>1689583345595</v>
      </c>
      <c r="B3231">
        <v>1689583345650</v>
      </c>
      <c r="C3231">
        <v>328920.25</v>
      </c>
      <c r="D3231">
        <v>3463278.34</v>
      </c>
      <c r="E3231">
        <v>-2.4292799999999999</v>
      </c>
      <c r="F3231">
        <v>4.82</v>
      </c>
      <c r="G3231">
        <f t="shared" si="50"/>
        <v>55</v>
      </c>
    </row>
    <row r="3232" spans="1:7" x14ac:dyDescent="0.25">
      <c r="A3232">
        <v>1689583345645</v>
      </c>
      <c r="B3232">
        <v>1689583345716</v>
      </c>
      <c r="C3232">
        <v>328920.07</v>
      </c>
      <c r="D3232">
        <v>3463278.18</v>
      </c>
      <c r="E3232">
        <v>-2.4321160000000002</v>
      </c>
      <c r="F3232">
        <v>4.82</v>
      </c>
      <c r="G3232">
        <f t="shared" si="50"/>
        <v>71</v>
      </c>
    </row>
    <row r="3233" spans="1:7" x14ac:dyDescent="0.25">
      <c r="A3233">
        <v>1689583345696</v>
      </c>
      <c r="B3233">
        <v>1689583345732</v>
      </c>
      <c r="C3233">
        <v>328919.84000000003</v>
      </c>
      <c r="D3233">
        <v>3463278</v>
      </c>
      <c r="E3233">
        <v>-2.4321160000000002</v>
      </c>
      <c r="F3233">
        <v>4.82</v>
      </c>
      <c r="G3233">
        <f t="shared" si="50"/>
        <v>36</v>
      </c>
    </row>
    <row r="3234" spans="1:7" x14ac:dyDescent="0.25">
      <c r="A3234">
        <v>1689583345747</v>
      </c>
      <c r="B3234">
        <v>1689583345800</v>
      </c>
      <c r="C3234">
        <v>328919.65999999997</v>
      </c>
      <c r="D3234">
        <v>3463277.84</v>
      </c>
      <c r="E3234">
        <v>-2.4321160000000002</v>
      </c>
      <c r="F3234">
        <v>4.82</v>
      </c>
      <c r="G3234">
        <f t="shared" si="50"/>
        <v>53</v>
      </c>
    </row>
    <row r="3235" spans="1:7" x14ac:dyDescent="0.25">
      <c r="A3235">
        <v>1689583345798</v>
      </c>
      <c r="B3235">
        <v>1689583345866</v>
      </c>
      <c r="C3235">
        <v>328919.51</v>
      </c>
      <c r="D3235">
        <v>3463277.72</v>
      </c>
      <c r="E3235">
        <v>-2.4321160000000002</v>
      </c>
      <c r="F3235">
        <v>4.82</v>
      </c>
      <c r="G3235">
        <f t="shared" si="50"/>
        <v>68</v>
      </c>
    </row>
    <row r="3236" spans="1:7" x14ac:dyDescent="0.25">
      <c r="A3236">
        <v>1689583345849</v>
      </c>
      <c r="B3236">
        <v>1689583345879</v>
      </c>
      <c r="C3236">
        <v>328919.36</v>
      </c>
      <c r="D3236">
        <v>3463277.6</v>
      </c>
      <c r="E3236">
        <v>-2.4314619999999998</v>
      </c>
      <c r="F3236">
        <v>4.82</v>
      </c>
      <c r="G3236">
        <f t="shared" si="50"/>
        <v>30</v>
      </c>
    </row>
    <row r="3237" spans="1:7" x14ac:dyDescent="0.25">
      <c r="A3237">
        <v>1689583345900</v>
      </c>
      <c r="B3237">
        <v>1689583345962</v>
      </c>
      <c r="C3237">
        <v>328919.17</v>
      </c>
      <c r="D3237">
        <v>3463277.43</v>
      </c>
      <c r="E3237">
        <v>-2.4314619999999998</v>
      </c>
      <c r="F3237">
        <v>4.82</v>
      </c>
      <c r="G3237">
        <f t="shared" si="50"/>
        <v>62</v>
      </c>
    </row>
    <row r="3238" spans="1:7" x14ac:dyDescent="0.25">
      <c r="A3238">
        <v>1689583345950</v>
      </c>
      <c r="B3238">
        <v>1689583346042</v>
      </c>
      <c r="C3238">
        <v>328918.99</v>
      </c>
      <c r="D3238">
        <v>3463277.28</v>
      </c>
      <c r="E3238">
        <v>-2.4314619999999998</v>
      </c>
      <c r="F3238">
        <v>4.82</v>
      </c>
      <c r="G3238">
        <f t="shared" si="50"/>
        <v>92</v>
      </c>
    </row>
    <row r="3239" spans="1:7" x14ac:dyDescent="0.25">
      <c r="A3239">
        <v>1689583346001</v>
      </c>
      <c r="B3239">
        <v>1689583346042</v>
      </c>
      <c r="C3239">
        <v>328918.8</v>
      </c>
      <c r="D3239">
        <v>3463277.13</v>
      </c>
      <c r="E3239">
        <v>-2.4314619999999998</v>
      </c>
      <c r="F3239">
        <v>4.8</v>
      </c>
      <c r="G3239">
        <f t="shared" si="50"/>
        <v>41</v>
      </c>
    </row>
    <row r="3240" spans="1:7" x14ac:dyDescent="0.25">
      <c r="A3240">
        <v>1689583346052</v>
      </c>
      <c r="B3240">
        <v>1689583346114</v>
      </c>
      <c r="C3240">
        <v>328918.65000000002</v>
      </c>
      <c r="D3240">
        <v>3463277</v>
      </c>
      <c r="E3240">
        <v>-2.4314619999999998</v>
      </c>
      <c r="F3240">
        <v>4.8</v>
      </c>
      <c r="G3240">
        <f t="shared" si="50"/>
        <v>62</v>
      </c>
    </row>
    <row r="3241" spans="1:7" x14ac:dyDescent="0.25">
      <c r="A3241">
        <v>1689583346102</v>
      </c>
      <c r="B3241">
        <v>1689583346190</v>
      </c>
      <c r="C3241">
        <v>328918.39</v>
      </c>
      <c r="D3241">
        <v>3463276.78</v>
      </c>
      <c r="E3241">
        <v>-2.4294980000000002</v>
      </c>
      <c r="F3241">
        <v>4.8</v>
      </c>
      <c r="G3241">
        <f t="shared" si="50"/>
        <v>88</v>
      </c>
    </row>
    <row r="3242" spans="1:7" x14ac:dyDescent="0.25">
      <c r="A3242">
        <v>1689583346153</v>
      </c>
      <c r="B3242">
        <v>1689583346190</v>
      </c>
      <c r="C3242">
        <v>328918.2</v>
      </c>
      <c r="D3242">
        <v>3463276.63</v>
      </c>
      <c r="E3242">
        <v>-2.4294980000000002</v>
      </c>
      <c r="F3242">
        <v>4.8</v>
      </c>
      <c r="G3242">
        <f t="shared" si="50"/>
        <v>37</v>
      </c>
    </row>
    <row r="3243" spans="1:7" x14ac:dyDescent="0.25">
      <c r="A3243">
        <v>1689583346203</v>
      </c>
      <c r="B3243">
        <v>1689583346272</v>
      </c>
      <c r="C3243">
        <v>328917.98</v>
      </c>
      <c r="D3243">
        <v>3463276.44</v>
      </c>
      <c r="E3243">
        <v>-2.4294980000000002</v>
      </c>
      <c r="F3243">
        <v>4.8</v>
      </c>
      <c r="G3243">
        <f t="shared" si="50"/>
        <v>69</v>
      </c>
    </row>
    <row r="3244" spans="1:7" x14ac:dyDescent="0.25">
      <c r="A3244">
        <v>1689583346254</v>
      </c>
      <c r="B3244">
        <v>1689583346282</v>
      </c>
      <c r="C3244">
        <v>328917.8</v>
      </c>
      <c r="D3244">
        <v>3463276.29</v>
      </c>
      <c r="E3244">
        <v>-2.4301529999999998</v>
      </c>
      <c r="F3244">
        <v>4.8</v>
      </c>
      <c r="G3244">
        <f t="shared" si="50"/>
        <v>28</v>
      </c>
    </row>
    <row r="3245" spans="1:7" x14ac:dyDescent="0.25">
      <c r="A3245">
        <v>1689583346305</v>
      </c>
      <c r="B3245">
        <v>1689583346354</v>
      </c>
      <c r="C3245">
        <v>328917.61</v>
      </c>
      <c r="D3245">
        <v>3463276.13</v>
      </c>
      <c r="E3245">
        <v>-2.4301529999999998</v>
      </c>
      <c r="F3245">
        <v>4.8</v>
      </c>
      <c r="G3245">
        <f t="shared" si="50"/>
        <v>49</v>
      </c>
    </row>
    <row r="3246" spans="1:7" x14ac:dyDescent="0.25">
      <c r="A3246">
        <v>1689583346355</v>
      </c>
      <c r="B3246">
        <v>1689583346422</v>
      </c>
      <c r="C3246">
        <v>328917.39</v>
      </c>
      <c r="D3246">
        <v>3463275.94</v>
      </c>
      <c r="E3246">
        <v>-2.4301529999999998</v>
      </c>
      <c r="F3246">
        <v>4.8</v>
      </c>
      <c r="G3246">
        <f t="shared" si="50"/>
        <v>67</v>
      </c>
    </row>
    <row r="3247" spans="1:7" x14ac:dyDescent="0.25">
      <c r="A3247">
        <v>1689583346406</v>
      </c>
      <c r="B3247">
        <v>1689583346446</v>
      </c>
      <c r="C3247">
        <v>328917.21000000002</v>
      </c>
      <c r="D3247">
        <v>3463275.79</v>
      </c>
      <c r="E3247">
        <v>-2.4301529999999998</v>
      </c>
      <c r="F3247">
        <v>4.78</v>
      </c>
      <c r="G3247">
        <f t="shared" si="50"/>
        <v>40</v>
      </c>
    </row>
    <row r="3248" spans="1:7" x14ac:dyDescent="0.25">
      <c r="A3248">
        <v>1689583346457</v>
      </c>
      <c r="B3248">
        <v>1689583346522</v>
      </c>
      <c r="C3248">
        <v>328917.09000000003</v>
      </c>
      <c r="D3248">
        <v>3463275.69</v>
      </c>
      <c r="E3248">
        <v>-2.4290620000000001</v>
      </c>
      <c r="F3248">
        <v>4.76</v>
      </c>
      <c r="G3248">
        <f t="shared" si="50"/>
        <v>65</v>
      </c>
    </row>
    <row r="3249" spans="1:7" x14ac:dyDescent="0.25">
      <c r="A3249">
        <v>1689583346507</v>
      </c>
      <c r="B3249">
        <v>1689583346532</v>
      </c>
      <c r="C3249">
        <v>328916.87</v>
      </c>
      <c r="D3249">
        <v>3463275.51</v>
      </c>
      <c r="E3249">
        <v>-2.4290620000000001</v>
      </c>
      <c r="F3249">
        <v>4.76</v>
      </c>
      <c r="G3249">
        <f t="shared" si="50"/>
        <v>25</v>
      </c>
    </row>
    <row r="3250" spans="1:7" x14ac:dyDescent="0.25">
      <c r="A3250">
        <v>1689583346558</v>
      </c>
      <c r="B3250">
        <v>1689583346604</v>
      </c>
      <c r="C3250">
        <v>328916.77</v>
      </c>
      <c r="D3250">
        <v>3463275.42</v>
      </c>
      <c r="E3250">
        <v>-2.4290620000000001</v>
      </c>
      <c r="F3250">
        <v>4.76</v>
      </c>
      <c r="G3250">
        <f t="shared" si="50"/>
        <v>46</v>
      </c>
    </row>
    <row r="3251" spans="1:7" x14ac:dyDescent="0.25">
      <c r="A3251">
        <v>1689583346608</v>
      </c>
      <c r="B3251">
        <v>1689583346680</v>
      </c>
      <c r="C3251">
        <v>328916.65000000002</v>
      </c>
      <c r="D3251">
        <v>3463275.32</v>
      </c>
      <c r="E3251">
        <v>-2.4290620000000001</v>
      </c>
      <c r="F3251">
        <v>4.76</v>
      </c>
      <c r="G3251">
        <f t="shared" si="50"/>
        <v>72</v>
      </c>
    </row>
    <row r="3252" spans="1:7" x14ac:dyDescent="0.25">
      <c r="A3252">
        <v>1689583346659</v>
      </c>
      <c r="B3252">
        <v>1689583346690</v>
      </c>
      <c r="C3252">
        <v>328916.32</v>
      </c>
      <c r="D3252">
        <v>3463275.05</v>
      </c>
      <c r="E3252">
        <v>-2.4268800000000001</v>
      </c>
      <c r="F3252">
        <v>4.76</v>
      </c>
      <c r="G3252">
        <f t="shared" si="50"/>
        <v>31</v>
      </c>
    </row>
    <row r="3253" spans="1:7" x14ac:dyDescent="0.25">
      <c r="A3253">
        <v>1689583346710</v>
      </c>
      <c r="B3253">
        <v>1689583346760</v>
      </c>
      <c r="C3253">
        <v>328916.14</v>
      </c>
      <c r="D3253">
        <v>3463274.89</v>
      </c>
      <c r="E3253">
        <v>-2.4268800000000001</v>
      </c>
      <c r="F3253">
        <v>4.76</v>
      </c>
      <c r="G3253">
        <f t="shared" si="50"/>
        <v>50</v>
      </c>
    </row>
    <row r="3254" spans="1:7" x14ac:dyDescent="0.25">
      <c r="A3254">
        <v>1689583346761</v>
      </c>
      <c r="B3254">
        <v>1689583346830</v>
      </c>
      <c r="C3254">
        <v>328915.99</v>
      </c>
      <c r="D3254">
        <v>3463274.77</v>
      </c>
      <c r="E3254">
        <v>-2.4268800000000001</v>
      </c>
      <c r="F3254">
        <v>4.76</v>
      </c>
      <c r="G3254">
        <f t="shared" si="50"/>
        <v>69</v>
      </c>
    </row>
    <row r="3255" spans="1:7" x14ac:dyDescent="0.25">
      <c r="A3255">
        <v>1689583346811</v>
      </c>
      <c r="B3255">
        <v>1689583346850</v>
      </c>
      <c r="C3255">
        <v>328915.77</v>
      </c>
      <c r="D3255">
        <v>3463274.58</v>
      </c>
      <c r="E3255">
        <v>-2.4268800000000001</v>
      </c>
      <c r="F3255">
        <v>4.76</v>
      </c>
      <c r="G3255">
        <f t="shared" si="50"/>
        <v>39</v>
      </c>
    </row>
    <row r="3256" spans="1:7" x14ac:dyDescent="0.25">
      <c r="A3256">
        <v>1689583346862</v>
      </c>
      <c r="B3256">
        <v>1689583346924</v>
      </c>
      <c r="C3256">
        <v>328915.55</v>
      </c>
      <c r="D3256">
        <v>3463274.39</v>
      </c>
      <c r="E3256">
        <v>-2.4242620000000001</v>
      </c>
      <c r="F3256">
        <v>4.74</v>
      </c>
      <c r="G3256">
        <f t="shared" si="50"/>
        <v>62</v>
      </c>
    </row>
    <row r="3257" spans="1:7" x14ac:dyDescent="0.25">
      <c r="A3257">
        <v>1689583346913</v>
      </c>
      <c r="B3257">
        <v>1689583346935</v>
      </c>
      <c r="C3257">
        <v>328915.37</v>
      </c>
      <c r="D3257">
        <v>3463274.24</v>
      </c>
      <c r="E3257">
        <v>-2.4242620000000001</v>
      </c>
      <c r="F3257">
        <v>4.74</v>
      </c>
      <c r="G3257">
        <f t="shared" si="50"/>
        <v>22</v>
      </c>
    </row>
    <row r="3258" spans="1:7" x14ac:dyDescent="0.25">
      <c r="A3258">
        <v>1689583346963</v>
      </c>
      <c r="B3258">
        <v>1689583347010</v>
      </c>
      <c r="C3258">
        <v>328915.18</v>
      </c>
      <c r="D3258">
        <v>3463274.08</v>
      </c>
      <c r="E3258">
        <v>-2.4242620000000001</v>
      </c>
      <c r="F3258">
        <v>4.74</v>
      </c>
      <c r="G3258">
        <f t="shared" si="50"/>
        <v>47</v>
      </c>
    </row>
    <row r="3259" spans="1:7" x14ac:dyDescent="0.25">
      <c r="A3259">
        <v>1689583347014</v>
      </c>
      <c r="B3259">
        <v>1689583347084</v>
      </c>
      <c r="C3259">
        <v>328915</v>
      </c>
      <c r="D3259">
        <v>3463273.93</v>
      </c>
      <c r="E3259">
        <v>-2.4242620000000001</v>
      </c>
      <c r="F3259">
        <v>4.74</v>
      </c>
      <c r="G3259">
        <f t="shared" si="50"/>
        <v>70</v>
      </c>
    </row>
    <row r="3260" spans="1:7" x14ac:dyDescent="0.25">
      <c r="A3260">
        <v>1689583347064</v>
      </c>
      <c r="B3260">
        <v>1689583347096</v>
      </c>
      <c r="C3260">
        <v>328914.78000000003</v>
      </c>
      <c r="D3260">
        <v>3463273.75</v>
      </c>
      <c r="E3260">
        <v>-2.4268800000000001</v>
      </c>
      <c r="F3260">
        <v>4.74</v>
      </c>
      <c r="G3260">
        <f t="shared" si="50"/>
        <v>32</v>
      </c>
    </row>
    <row r="3261" spans="1:7" x14ac:dyDescent="0.25">
      <c r="A3261">
        <v>1689583347115</v>
      </c>
      <c r="B3261">
        <v>1689583347174</v>
      </c>
      <c r="C3261">
        <v>328914.67</v>
      </c>
      <c r="D3261">
        <v>3463273.65</v>
      </c>
      <c r="E3261">
        <v>-2.4268800000000001</v>
      </c>
      <c r="F3261">
        <v>4.74</v>
      </c>
      <c r="G3261">
        <f t="shared" si="50"/>
        <v>59</v>
      </c>
    </row>
    <row r="3262" spans="1:7" x14ac:dyDescent="0.25">
      <c r="A3262">
        <v>1689583347166</v>
      </c>
      <c r="B3262">
        <v>1689583347195</v>
      </c>
      <c r="C3262">
        <v>328914.40999999997</v>
      </c>
      <c r="D3262">
        <v>3463273.44</v>
      </c>
      <c r="E3262">
        <v>-2.4268800000000001</v>
      </c>
      <c r="F3262">
        <v>4.74</v>
      </c>
      <c r="G3262">
        <f t="shared" si="50"/>
        <v>29</v>
      </c>
    </row>
    <row r="3263" spans="1:7" x14ac:dyDescent="0.25">
      <c r="A3263">
        <v>1689583347216</v>
      </c>
      <c r="B3263">
        <v>1689583347264</v>
      </c>
      <c r="C3263">
        <v>328914.34000000003</v>
      </c>
      <c r="D3263">
        <v>3463273.38</v>
      </c>
      <c r="E3263">
        <v>-2.4268800000000001</v>
      </c>
      <c r="F3263">
        <v>4.74</v>
      </c>
      <c r="G3263">
        <f t="shared" si="50"/>
        <v>48</v>
      </c>
    </row>
    <row r="3264" spans="1:7" x14ac:dyDescent="0.25">
      <c r="A3264">
        <v>1689583347266</v>
      </c>
      <c r="B3264">
        <v>1689583347334</v>
      </c>
      <c r="C3264">
        <v>328914.15999999997</v>
      </c>
      <c r="D3264">
        <v>3463273.22</v>
      </c>
      <c r="E3264">
        <v>-2.4253529999999999</v>
      </c>
      <c r="F3264">
        <v>4.74</v>
      </c>
      <c r="G3264">
        <f t="shared" si="50"/>
        <v>68</v>
      </c>
    </row>
    <row r="3265" spans="1:7" x14ac:dyDescent="0.25">
      <c r="A3265">
        <v>1689583347317</v>
      </c>
      <c r="B3265">
        <v>1689583347350</v>
      </c>
      <c r="C3265">
        <v>328913.90000000002</v>
      </c>
      <c r="D3265">
        <v>3463273.01</v>
      </c>
      <c r="E3265">
        <v>-2.4253529999999999</v>
      </c>
      <c r="F3265">
        <v>4.74</v>
      </c>
      <c r="G3265">
        <f t="shared" si="50"/>
        <v>33</v>
      </c>
    </row>
    <row r="3266" spans="1:7" x14ac:dyDescent="0.25">
      <c r="A3266">
        <v>1689583347368</v>
      </c>
      <c r="B3266">
        <v>1689583347424</v>
      </c>
      <c r="C3266">
        <v>328913.71000000002</v>
      </c>
      <c r="D3266">
        <v>3463272.84</v>
      </c>
      <c r="E3266">
        <v>-2.4253529999999999</v>
      </c>
      <c r="F3266">
        <v>4.72</v>
      </c>
      <c r="G3266">
        <f t="shared" si="50"/>
        <v>56</v>
      </c>
    </row>
    <row r="3267" spans="1:7" x14ac:dyDescent="0.25">
      <c r="A3267">
        <v>1689583347418</v>
      </c>
      <c r="B3267">
        <v>1689583347440</v>
      </c>
      <c r="C3267">
        <v>328913.53000000003</v>
      </c>
      <c r="D3267">
        <v>3463272.69</v>
      </c>
      <c r="E3267">
        <v>-2.4253529999999999</v>
      </c>
      <c r="F3267">
        <v>4.72</v>
      </c>
      <c r="G3267">
        <f t="shared" ref="G3267:G3330" si="51">B3267-A3267</f>
        <v>22</v>
      </c>
    </row>
    <row r="3268" spans="1:7" x14ac:dyDescent="0.25">
      <c r="A3268">
        <v>1689583347469</v>
      </c>
      <c r="B3268">
        <v>1689583347510</v>
      </c>
      <c r="C3268">
        <v>328913.34999999998</v>
      </c>
      <c r="D3268">
        <v>3463272.54</v>
      </c>
      <c r="E3268">
        <v>-2.428626</v>
      </c>
      <c r="F3268">
        <v>4.72</v>
      </c>
      <c r="G3268">
        <f t="shared" si="51"/>
        <v>41</v>
      </c>
    </row>
    <row r="3269" spans="1:7" x14ac:dyDescent="0.25">
      <c r="A3269">
        <v>1689583347520</v>
      </c>
      <c r="B3269">
        <v>1689583347584</v>
      </c>
      <c r="C3269">
        <v>328913.14</v>
      </c>
      <c r="D3269">
        <v>3463272.35</v>
      </c>
      <c r="E3269">
        <v>-2.428626</v>
      </c>
      <c r="F3269">
        <v>4.72</v>
      </c>
      <c r="G3269">
        <f t="shared" si="51"/>
        <v>64</v>
      </c>
    </row>
    <row r="3270" spans="1:7" x14ac:dyDescent="0.25">
      <c r="A3270">
        <v>1689583347571</v>
      </c>
      <c r="B3270">
        <v>1689583347600</v>
      </c>
      <c r="C3270">
        <v>328912.99</v>
      </c>
      <c r="D3270">
        <v>3463272.23</v>
      </c>
      <c r="E3270">
        <v>-2.428626</v>
      </c>
      <c r="F3270">
        <v>4.72</v>
      </c>
      <c r="G3270">
        <f t="shared" si="51"/>
        <v>29</v>
      </c>
    </row>
    <row r="3271" spans="1:7" x14ac:dyDescent="0.25">
      <c r="A3271">
        <v>1689583347571</v>
      </c>
      <c r="B3271">
        <v>1689583347670</v>
      </c>
      <c r="C3271">
        <v>328912.99</v>
      </c>
      <c r="D3271">
        <v>3463272.23</v>
      </c>
      <c r="E3271">
        <v>-2.428626</v>
      </c>
      <c r="F3271">
        <v>4.72</v>
      </c>
      <c r="G3271">
        <f t="shared" si="51"/>
        <v>99</v>
      </c>
    </row>
    <row r="3272" spans="1:7" x14ac:dyDescent="0.25">
      <c r="A3272">
        <v>1689583347622</v>
      </c>
      <c r="B3272">
        <v>1689583347752</v>
      </c>
      <c r="C3272">
        <v>328912.77</v>
      </c>
      <c r="D3272">
        <v>3463272.05</v>
      </c>
      <c r="E3272">
        <v>-2.428626</v>
      </c>
      <c r="F3272">
        <v>4.72</v>
      </c>
      <c r="G3272">
        <f t="shared" si="51"/>
        <v>130</v>
      </c>
    </row>
    <row r="3273" spans="1:7" x14ac:dyDescent="0.25">
      <c r="A3273">
        <v>1689583347673</v>
      </c>
      <c r="B3273">
        <v>1689583347752</v>
      </c>
      <c r="C3273">
        <v>328912.58</v>
      </c>
      <c r="D3273">
        <v>3463271.9</v>
      </c>
      <c r="E3273">
        <v>-2.4246989999999999</v>
      </c>
      <c r="F3273">
        <v>4.72</v>
      </c>
      <c r="G3273">
        <f t="shared" si="51"/>
        <v>79</v>
      </c>
    </row>
    <row r="3274" spans="1:7" x14ac:dyDescent="0.25">
      <c r="A3274">
        <v>1689583347723</v>
      </c>
      <c r="B3274">
        <v>1689583347826</v>
      </c>
      <c r="C3274">
        <v>328912.40000000002</v>
      </c>
      <c r="D3274">
        <v>3463271.75</v>
      </c>
      <c r="E3274">
        <v>-2.4246989999999999</v>
      </c>
      <c r="F3274">
        <v>4.72</v>
      </c>
      <c r="G3274">
        <f t="shared" si="51"/>
        <v>103</v>
      </c>
    </row>
    <row r="3275" spans="1:7" x14ac:dyDescent="0.25">
      <c r="A3275">
        <v>1689583347774</v>
      </c>
      <c r="B3275">
        <v>1689583347837</v>
      </c>
      <c r="C3275">
        <v>328912.18</v>
      </c>
      <c r="D3275">
        <v>3463271.56</v>
      </c>
      <c r="E3275">
        <v>-2.4246989999999999</v>
      </c>
      <c r="F3275">
        <v>4.72</v>
      </c>
      <c r="G3275">
        <f t="shared" si="51"/>
        <v>63</v>
      </c>
    </row>
    <row r="3276" spans="1:7" x14ac:dyDescent="0.25">
      <c r="A3276">
        <v>1689583347824</v>
      </c>
      <c r="B3276">
        <v>1689583347910</v>
      </c>
      <c r="C3276">
        <v>328912.06</v>
      </c>
      <c r="D3276">
        <v>3463271.47</v>
      </c>
      <c r="E3276">
        <v>-2.4246989999999999</v>
      </c>
      <c r="F3276">
        <v>4.7</v>
      </c>
      <c r="G3276">
        <f t="shared" si="51"/>
        <v>86</v>
      </c>
    </row>
    <row r="3277" spans="1:7" x14ac:dyDescent="0.25">
      <c r="A3277">
        <v>1689583347875</v>
      </c>
      <c r="B3277">
        <v>1689583347980</v>
      </c>
      <c r="C3277">
        <v>328911.81</v>
      </c>
      <c r="D3277">
        <v>3463271.26</v>
      </c>
      <c r="E3277">
        <v>-2.4340799999999998</v>
      </c>
      <c r="F3277">
        <v>4.7</v>
      </c>
      <c r="G3277">
        <f t="shared" si="51"/>
        <v>105</v>
      </c>
    </row>
    <row r="3278" spans="1:7" x14ac:dyDescent="0.25">
      <c r="A3278">
        <v>1689583347926</v>
      </c>
      <c r="B3278">
        <v>1689583347997</v>
      </c>
      <c r="C3278">
        <v>328911.77</v>
      </c>
      <c r="D3278">
        <v>3463271.22</v>
      </c>
      <c r="E3278">
        <v>-2.4340799999999998</v>
      </c>
      <c r="F3278">
        <v>4.7</v>
      </c>
      <c r="G3278">
        <f t="shared" si="51"/>
        <v>71</v>
      </c>
    </row>
    <row r="3279" spans="1:7" x14ac:dyDescent="0.25">
      <c r="A3279">
        <v>1689583347976</v>
      </c>
      <c r="B3279">
        <v>1689583348072</v>
      </c>
      <c r="C3279">
        <v>328911.77</v>
      </c>
      <c r="D3279">
        <v>3463271.22</v>
      </c>
      <c r="E3279">
        <v>-2.4340799999999998</v>
      </c>
      <c r="F3279">
        <v>4.72</v>
      </c>
      <c r="G3279">
        <f t="shared" si="51"/>
        <v>96</v>
      </c>
    </row>
    <row r="3280" spans="1:7" x14ac:dyDescent="0.25">
      <c r="A3280">
        <v>1689583348027</v>
      </c>
      <c r="B3280">
        <v>1689583348142</v>
      </c>
      <c r="C3280">
        <v>328911.34000000003</v>
      </c>
      <c r="D3280">
        <v>3463270.86</v>
      </c>
      <c r="E3280">
        <v>-2.4340799999999998</v>
      </c>
      <c r="F3280">
        <v>4.72</v>
      </c>
      <c r="G3280">
        <f t="shared" si="51"/>
        <v>115</v>
      </c>
    </row>
    <row r="3281" spans="1:7" x14ac:dyDescent="0.25">
      <c r="A3281">
        <v>1689583348077</v>
      </c>
      <c r="B3281">
        <v>1689583348142</v>
      </c>
      <c r="C3281">
        <v>328911.12</v>
      </c>
      <c r="D3281">
        <v>3463270.68</v>
      </c>
      <c r="E3281">
        <v>-2.4164080000000001</v>
      </c>
      <c r="F3281">
        <v>4.72</v>
      </c>
      <c r="G3281">
        <f t="shared" si="51"/>
        <v>65</v>
      </c>
    </row>
    <row r="3282" spans="1:7" x14ac:dyDescent="0.25">
      <c r="A3282">
        <v>1689583348128</v>
      </c>
      <c r="B3282">
        <v>1689583348209</v>
      </c>
      <c r="C3282">
        <v>328910.93</v>
      </c>
      <c r="D3282">
        <v>3463270.53</v>
      </c>
      <c r="E3282">
        <v>-2.4164080000000001</v>
      </c>
      <c r="F3282">
        <v>4.72</v>
      </c>
      <c r="G3282">
        <f t="shared" si="51"/>
        <v>81</v>
      </c>
    </row>
    <row r="3283" spans="1:7" x14ac:dyDescent="0.25">
      <c r="A3283">
        <v>1689583348178</v>
      </c>
      <c r="B3283">
        <v>1689583348290</v>
      </c>
      <c r="C3283">
        <v>328910.75</v>
      </c>
      <c r="D3283">
        <v>3463270.37</v>
      </c>
      <c r="E3283">
        <v>-2.4164080000000001</v>
      </c>
      <c r="F3283">
        <v>4.7</v>
      </c>
      <c r="G3283">
        <f t="shared" si="51"/>
        <v>112</v>
      </c>
    </row>
    <row r="3284" spans="1:7" x14ac:dyDescent="0.25">
      <c r="A3284">
        <v>1689583348229</v>
      </c>
      <c r="B3284">
        <v>1689583348302</v>
      </c>
      <c r="C3284">
        <v>328910.53999999998</v>
      </c>
      <c r="D3284">
        <v>3463270.19</v>
      </c>
      <c r="E3284">
        <v>-2.4292799999999999</v>
      </c>
      <c r="F3284">
        <v>4.7</v>
      </c>
      <c r="G3284">
        <f t="shared" si="51"/>
        <v>73</v>
      </c>
    </row>
    <row r="3285" spans="1:7" x14ac:dyDescent="0.25">
      <c r="A3285">
        <v>1689583348280</v>
      </c>
      <c r="B3285">
        <v>1689583348370</v>
      </c>
      <c r="C3285">
        <v>328910.34999999998</v>
      </c>
      <c r="D3285">
        <v>3463270.04</v>
      </c>
      <c r="E3285">
        <v>-2.4292799999999999</v>
      </c>
      <c r="F3285">
        <v>4.7</v>
      </c>
      <c r="G3285">
        <f t="shared" si="51"/>
        <v>90</v>
      </c>
    </row>
    <row r="3286" spans="1:7" x14ac:dyDescent="0.25">
      <c r="A3286">
        <v>1689583348331</v>
      </c>
      <c r="B3286">
        <v>1689583348440</v>
      </c>
      <c r="C3286">
        <v>328910.2</v>
      </c>
      <c r="D3286">
        <v>3463269.92</v>
      </c>
      <c r="E3286">
        <v>-2.4292799999999999</v>
      </c>
      <c r="F3286">
        <v>4.7</v>
      </c>
      <c r="G3286">
        <f t="shared" si="51"/>
        <v>109</v>
      </c>
    </row>
    <row r="3287" spans="1:7" x14ac:dyDescent="0.25">
      <c r="A3287">
        <v>1689583348381</v>
      </c>
      <c r="B3287">
        <v>1689583348440</v>
      </c>
      <c r="C3287">
        <v>328909.99</v>
      </c>
      <c r="D3287">
        <v>3463269.73</v>
      </c>
      <c r="E3287">
        <v>-2.4292799999999999</v>
      </c>
      <c r="F3287">
        <v>4.7</v>
      </c>
      <c r="G3287">
        <f t="shared" si="51"/>
        <v>59</v>
      </c>
    </row>
    <row r="3288" spans="1:7" x14ac:dyDescent="0.25">
      <c r="A3288">
        <v>1689583348432</v>
      </c>
      <c r="B3288">
        <v>1689583348514</v>
      </c>
      <c r="C3288">
        <v>328909.83</v>
      </c>
      <c r="D3288">
        <v>3463269.61</v>
      </c>
      <c r="E3288">
        <v>-2.4292799999999999</v>
      </c>
      <c r="F3288">
        <v>4.7</v>
      </c>
      <c r="G3288">
        <f t="shared" si="51"/>
        <v>82</v>
      </c>
    </row>
    <row r="3289" spans="1:7" x14ac:dyDescent="0.25">
      <c r="A3289">
        <v>1689583348482</v>
      </c>
      <c r="B3289">
        <v>1689583348594</v>
      </c>
      <c r="C3289">
        <v>328909.69</v>
      </c>
      <c r="D3289">
        <v>3463269.49</v>
      </c>
      <c r="E3289">
        <v>-2.43757</v>
      </c>
      <c r="F3289">
        <v>4.7</v>
      </c>
      <c r="G3289">
        <f t="shared" si="51"/>
        <v>112</v>
      </c>
    </row>
    <row r="3290" spans="1:7" x14ac:dyDescent="0.25">
      <c r="A3290">
        <v>1689583348533</v>
      </c>
      <c r="B3290">
        <v>1689583348603</v>
      </c>
      <c r="C3290">
        <v>328909.44</v>
      </c>
      <c r="D3290">
        <v>3463269.28</v>
      </c>
      <c r="E3290">
        <v>-2.43757</v>
      </c>
      <c r="F3290">
        <v>4.7</v>
      </c>
      <c r="G3290">
        <f t="shared" si="51"/>
        <v>70</v>
      </c>
    </row>
    <row r="3291" spans="1:7" x14ac:dyDescent="0.25">
      <c r="A3291">
        <v>1689583348584</v>
      </c>
      <c r="B3291">
        <v>1689583348672</v>
      </c>
      <c r="C3291">
        <v>328909.21999999997</v>
      </c>
      <c r="D3291">
        <v>3463269.1</v>
      </c>
      <c r="E3291">
        <v>-2.43757</v>
      </c>
      <c r="F3291">
        <v>4.7</v>
      </c>
      <c r="G3291">
        <f t="shared" si="51"/>
        <v>88</v>
      </c>
    </row>
    <row r="3292" spans="1:7" x14ac:dyDescent="0.25">
      <c r="A3292">
        <v>1689583348635</v>
      </c>
      <c r="B3292">
        <v>1689583348746</v>
      </c>
      <c r="C3292">
        <v>328909.15000000002</v>
      </c>
      <c r="D3292">
        <v>3463269.04</v>
      </c>
      <c r="E3292">
        <v>-2.43757</v>
      </c>
      <c r="F3292">
        <v>4.7</v>
      </c>
      <c r="G3292">
        <f t="shared" si="51"/>
        <v>111</v>
      </c>
    </row>
    <row r="3293" spans="1:7" x14ac:dyDescent="0.25">
      <c r="A3293">
        <v>1689583348685</v>
      </c>
      <c r="B3293">
        <v>1689583348746</v>
      </c>
      <c r="C3293">
        <v>328909.07</v>
      </c>
      <c r="D3293">
        <v>3463268.98</v>
      </c>
      <c r="E3293">
        <v>-2.4260079999999999</v>
      </c>
      <c r="F3293">
        <v>4.68</v>
      </c>
      <c r="G3293">
        <f t="shared" si="51"/>
        <v>61</v>
      </c>
    </row>
    <row r="3294" spans="1:7" x14ac:dyDescent="0.25">
      <c r="A3294">
        <v>1689583348736</v>
      </c>
      <c r="B3294">
        <v>1689583348820</v>
      </c>
      <c r="C3294">
        <v>328908.78000000003</v>
      </c>
      <c r="D3294">
        <v>3463268.73</v>
      </c>
      <c r="E3294">
        <v>-2.4260079999999999</v>
      </c>
      <c r="F3294">
        <v>4.68</v>
      </c>
      <c r="G3294">
        <f t="shared" si="51"/>
        <v>84</v>
      </c>
    </row>
    <row r="3295" spans="1:7" x14ac:dyDescent="0.25">
      <c r="A3295">
        <v>1689583348786</v>
      </c>
      <c r="B3295">
        <v>1689583348896</v>
      </c>
      <c r="C3295">
        <v>328908.53000000003</v>
      </c>
      <c r="D3295">
        <v>3463268.53</v>
      </c>
      <c r="E3295">
        <v>-2.4260079999999999</v>
      </c>
      <c r="F3295">
        <v>4.68</v>
      </c>
      <c r="G3295">
        <f t="shared" si="51"/>
        <v>110</v>
      </c>
    </row>
    <row r="3296" spans="1:7" x14ac:dyDescent="0.25">
      <c r="A3296">
        <v>1689583348837</v>
      </c>
      <c r="B3296">
        <v>1689583348896</v>
      </c>
      <c r="C3296">
        <v>328908.34999999998</v>
      </c>
      <c r="D3296">
        <v>3463268.37</v>
      </c>
      <c r="E3296">
        <v>-2.4358249999999999</v>
      </c>
      <c r="F3296">
        <v>4.68</v>
      </c>
      <c r="G3296">
        <f t="shared" si="51"/>
        <v>59</v>
      </c>
    </row>
    <row r="3297" spans="1:7" x14ac:dyDescent="0.25">
      <c r="A3297">
        <v>1689583348888</v>
      </c>
      <c r="B3297">
        <v>1689583348970</v>
      </c>
      <c r="C3297">
        <v>328908.15999999997</v>
      </c>
      <c r="D3297">
        <v>3463268.22</v>
      </c>
      <c r="E3297">
        <v>-2.4358249999999999</v>
      </c>
      <c r="F3297">
        <v>4.68</v>
      </c>
      <c r="G3297">
        <f t="shared" si="51"/>
        <v>82</v>
      </c>
    </row>
    <row r="3298" spans="1:7" x14ac:dyDescent="0.25">
      <c r="A3298">
        <v>1689583348939</v>
      </c>
      <c r="B3298">
        <v>1689583349044</v>
      </c>
      <c r="C3298">
        <v>328908.02</v>
      </c>
      <c r="D3298">
        <v>3463268.1</v>
      </c>
      <c r="E3298">
        <v>-2.4358249999999999</v>
      </c>
      <c r="F3298">
        <v>4.68</v>
      </c>
      <c r="G3298">
        <f t="shared" si="51"/>
        <v>105</v>
      </c>
    </row>
    <row r="3299" spans="1:7" x14ac:dyDescent="0.25">
      <c r="A3299">
        <v>1689583348989</v>
      </c>
      <c r="B3299">
        <v>1689583349052</v>
      </c>
      <c r="C3299">
        <v>328907.77</v>
      </c>
      <c r="D3299">
        <v>3463267.9</v>
      </c>
      <c r="E3299">
        <v>-2.4358249999999999</v>
      </c>
      <c r="F3299">
        <v>4.68</v>
      </c>
      <c r="G3299">
        <f t="shared" si="51"/>
        <v>63</v>
      </c>
    </row>
    <row r="3300" spans="1:7" x14ac:dyDescent="0.25">
      <c r="A3300">
        <v>1689583349039</v>
      </c>
      <c r="B3300">
        <v>1689583349122</v>
      </c>
      <c r="C3300">
        <v>328907.62</v>
      </c>
      <c r="D3300">
        <v>3463267.78</v>
      </c>
      <c r="E3300">
        <v>-2.4249170000000002</v>
      </c>
      <c r="F3300">
        <v>4.68</v>
      </c>
      <c r="G3300">
        <f t="shared" si="51"/>
        <v>83</v>
      </c>
    </row>
    <row r="3301" spans="1:7" x14ac:dyDescent="0.25">
      <c r="A3301">
        <v>1689583349090</v>
      </c>
      <c r="B3301">
        <v>1689583349196</v>
      </c>
      <c r="C3301">
        <v>328907.43</v>
      </c>
      <c r="D3301">
        <v>3463267.62</v>
      </c>
      <c r="E3301">
        <v>-2.4249170000000002</v>
      </c>
      <c r="F3301">
        <v>4.66</v>
      </c>
      <c r="G3301">
        <f t="shared" si="51"/>
        <v>106</v>
      </c>
    </row>
    <row r="3302" spans="1:7" x14ac:dyDescent="0.25">
      <c r="A3302">
        <v>1689583349141</v>
      </c>
      <c r="B3302">
        <v>1689583349196</v>
      </c>
      <c r="C3302">
        <v>328907.25</v>
      </c>
      <c r="D3302">
        <v>3463267.47</v>
      </c>
      <c r="E3302">
        <v>-2.4249170000000002</v>
      </c>
      <c r="F3302">
        <v>4.66</v>
      </c>
      <c r="G3302">
        <f t="shared" si="51"/>
        <v>55</v>
      </c>
    </row>
    <row r="3303" spans="1:7" x14ac:dyDescent="0.25">
      <c r="A3303">
        <v>1689583349192</v>
      </c>
      <c r="B3303">
        <v>1689583349270</v>
      </c>
      <c r="C3303">
        <v>328907</v>
      </c>
      <c r="D3303">
        <v>3463267.26</v>
      </c>
      <c r="E3303">
        <v>-2.4249170000000002</v>
      </c>
      <c r="F3303">
        <v>4.66</v>
      </c>
      <c r="G3303">
        <f t="shared" si="51"/>
        <v>78</v>
      </c>
    </row>
    <row r="3304" spans="1:7" x14ac:dyDescent="0.25">
      <c r="A3304">
        <v>1689583349243</v>
      </c>
      <c r="B3304">
        <v>1689583349344</v>
      </c>
      <c r="C3304">
        <v>328906.81</v>
      </c>
      <c r="D3304">
        <v>3463267.11</v>
      </c>
      <c r="E3304">
        <v>-2.4345159999999999</v>
      </c>
      <c r="F3304">
        <v>4.66</v>
      </c>
      <c r="G3304">
        <f t="shared" si="51"/>
        <v>101</v>
      </c>
    </row>
    <row r="3305" spans="1:7" x14ac:dyDescent="0.25">
      <c r="A3305">
        <v>1689583349293</v>
      </c>
      <c r="B3305">
        <v>1689583349352</v>
      </c>
      <c r="C3305">
        <v>328906.63</v>
      </c>
      <c r="D3305">
        <v>3463266.96</v>
      </c>
      <c r="E3305">
        <v>-2.4345159999999999</v>
      </c>
      <c r="F3305">
        <v>4.66</v>
      </c>
      <c r="G3305">
        <f t="shared" si="51"/>
        <v>59</v>
      </c>
    </row>
    <row r="3306" spans="1:7" x14ac:dyDescent="0.25">
      <c r="A3306">
        <v>1689583349344</v>
      </c>
      <c r="B3306">
        <v>1689583349419</v>
      </c>
      <c r="C3306">
        <v>328906.45</v>
      </c>
      <c r="D3306">
        <v>3463266.81</v>
      </c>
      <c r="E3306">
        <v>-2.4345159999999999</v>
      </c>
      <c r="F3306">
        <v>4.66</v>
      </c>
      <c r="G3306">
        <f t="shared" si="51"/>
        <v>75</v>
      </c>
    </row>
    <row r="3307" spans="1:7" x14ac:dyDescent="0.25">
      <c r="A3307">
        <v>1689583349394</v>
      </c>
      <c r="B3307">
        <v>1689583349490</v>
      </c>
      <c r="C3307">
        <v>328906.34000000003</v>
      </c>
      <c r="D3307">
        <v>3463266.72</v>
      </c>
      <c r="E3307">
        <v>-2.4345159999999999</v>
      </c>
      <c r="F3307">
        <v>4.66</v>
      </c>
      <c r="G3307">
        <f t="shared" si="51"/>
        <v>96</v>
      </c>
    </row>
    <row r="3308" spans="1:7" x14ac:dyDescent="0.25">
      <c r="A3308">
        <v>1689583349445</v>
      </c>
      <c r="B3308">
        <v>1689583349504</v>
      </c>
      <c r="C3308">
        <v>328906.15999999997</v>
      </c>
      <c r="D3308">
        <v>3463266.57</v>
      </c>
      <c r="E3308">
        <v>-2.4356070000000001</v>
      </c>
      <c r="F3308">
        <v>4.66</v>
      </c>
      <c r="G3308">
        <f t="shared" si="51"/>
        <v>59</v>
      </c>
    </row>
    <row r="3309" spans="1:7" x14ac:dyDescent="0.25">
      <c r="A3309">
        <v>1689583349495</v>
      </c>
      <c r="B3309">
        <v>1689583349580</v>
      </c>
      <c r="C3309">
        <v>328906.01</v>
      </c>
      <c r="D3309">
        <v>3463266.45</v>
      </c>
      <c r="E3309">
        <v>-2.4356070000000001</v>
      </c>
      <c r="F3309">
        <v>4.66</v>
      </c>
      <c r="G3309">
        <f t="shared" si="51"/>
        <v>85</v>
      </c>
    </row>
    <row r="3310" spans="1:7" x14ac:dyDescent="0.25">
      <c r="A3310">
        <v>1689583349546</v>
      </c>
      <c r="B3310">
        <v>1689583349591</v>
      </c>
      <c r="C3310">
        <v>328905.75</v>
      </c>
      <c r="D3310">
        <v>3463266.23</v>
      </c>
      <c r="E3310">
        <v>-2.4356070000000001</v>
      </c>
      <c r="F3310">
        <v>4.66</v>
      </c>
      <c r="G3310">
        <f t="shared" si="51"/>
        <v>45</v>
      </c>
    </row>
    <row r="3311" spans="1:7" x14ac:dyDescent="0.25">
      <c r="A3311">
        <v>1689583349597</v>
      </c>
      <c r="B3311">
        <v>1689583349660</v>
      </c>
      <c r="C3311">
        <v>328905.58</v>
      </c>
      <c r="D3311">
        <v>3463266.09</v>
      </c>
      <c r="E3311">
        <v>-2.4356070000000001</v>
      </c>
      <c r="F3311">
        <v>4.66</v>
      </c>
      <c r="G3311">
        <f t="shared" si="51"/>
        <v>63</v>
      </c>
    </row>
    <row r="3312" spans="1:7" x14ac:dyDescent="0.25">
      <c r="A3312">
        <v>1689583349647</v>
      </c>
      <c r="B3312">
        <v>1689583349730</v>
      </c>
      <c r="C3312">
        <v>328905.43</v>
      </c>
      <c r="D3312">
        <v>3463265.97</v>
      </c>
      <c r="E3312">
        <v>-2.4366979999999998</v>
      </c>
      <c r="F3312">
        <v>4.66</v>
      </c>
      <c r="G3312">
        <f t="shared" si="51"/>
        <v>83</v>
      </c>
    </row>
    <row r="3313" spans="1:7" x14ac:dyDescent="0.25">
      <c r="A3313">
        <v>1689583349698</v>
      </c>
      <c r="B3313">
        <v>1689583349745</v>
      </c>
      <c r="C3313">
        <v>328905.17</v>
      </c>
      <c r="D3313">
        <v>3463265.75</v>
      </c>
      <c r="E3313">
        <v>-2.4366979999999998</v>
      </c>
      <c r="F3313">
        <v>4.66</v>
      </c>
      <c r="G3313">
        <f t="shared" si="51"/>
        <v>47</v>
      </c>
    </row>
    <row r="3314" spans="1:7" x14ac:dyDescent="0.25">
      <c r="A3314">
        <v>1689583349749</v>
      </c>
      <c r="B3314">
        <v>1689583349824</v>
      </c>
      <c r="C3314">
        <v>328905.07</v>
      </c>
      <c r="D3314">
        <v>3463265.66</v>
      </c>
      <c r="E3314">
        <v>-2.4366979999999998</v>
      </c>
      <c r="F3314">
        <v>4.66</v>
      </c>
      <c r="G3314">
        <f t="shared" si="51"/>
        <v>75</v>
      </c>
    </row>
    <row r="3315" spans="1:7" x14ac:dyDescent="0.25">
      <c r="A3315">
        <v>1689583349800</v>
      </c>
      <c r="B3315">
        <v>1689583349904</v>
      </c>
      <c r="C3315">
        <v>328904.81</v>
      </c>
      <c r="D3315">
        <v>3463265.45</v>
      </c>
      <c r="E3315">
        <v>-2.4366979999999998</v>
      </c>
      <c r="F3315">
        <v>4.68</v>
      </c>
      <c r="G3315">
        <f t="shared" si="51"/>
        <v>104</v>
      </c>
    </row>
    <row r="3316" spans="1:7" x14ac:dyDescent="0.25">
      <c r="A3316">
        <v>1689583349851</v>
      </c>
      <c r="B3316">
        <v>1689583349913</v>
      </c>
      <c r="C3316">
        <v>328904.7</v>
      </c>
      <c r="D3316">
        <v>3463265.36</v>
      </c>
      <c r="E3316">
        <v>-2.4318979999999999</v>
      </c>
      <c r="F3316">
        <v>4.68</v>
      </c>
      <c r="G3316">
        <f t="shared" si="51"/>
        <v>62</v>
      </c>
    </row>
    <row r="3317" spans="1:7" x14ac:dyDescent="0.25">
      <c r="A3317">
        <v>1689583349901</v>
      </c>
      <c r="B3317">
        <v>1689583349984</v>
      </c>
      <c r="C3317">
        <v>328904.45</v>
      </c>
      <c r="D3317">
        <v>3463265.14</v>
      </c>
      <c r="E3317">
        <v>-2.4318979999999999</v>
      </c>
      <c r="F3317">
        <v>4.68</v>
      </c>
      <c r="G3317">
        <f t="shared" si="51"/>
        <v>83</v>
      </c>
    </row>
    <row r="3318" spans="1:7" x14ac:dyDescent="0.25">
      <c r="A3318">
        <v>1689583349953</v>
      </c>
      <c r="B3318">
        <v>1689583349992</v>
      </c>
      <c r="C3318">
        <v>328904.23</v>
      </c>
      <c r="D3318">
        <v>3463264.96</v>
      </c>
      <c r="E3318">
        <v>-2.4318979999999999</v>
      </c>
      <c r="F3318">
        <v>4.68</v>
      </c>
      <c r="G3318">
        <f t="shared" si="51"/>
        <v>39</v>
      </c>
    </row>
    <row r="3319" spans="1:7" x14ac:dyDescent="0.25">
      <c r="A3319">
        <v>1689583350003</v>
      </c>
      <c r="B3319">
        <v>1689583350074</v>
      </c>
      <c r="C3319">
        <v>328904.05</v>
      </c>
      <c r="D3319">
        <v>3463264.81</v>
      </c>
      <c r="E3319">
        <v>-2.4318979999999999</v>
      </c>
      <c r="F3319">
        <v>4.68</v>
      </c>
      <c r="G3319">
        <f t="shared" si="51"/>
        <v>71</v>
      </c>
    </row>
    <row r="3320" spans="1:7" x14ac:dyDescent="0.25">
      <c r="A3320">
        <v>1689583350053</v>
      </c>
      <c r="B3320">
        <v>1689583350144</v>
      </c>
      <c r="C3320">
        <v>328903.94</v>
      </c>
      <c r="D3320">
        <v>3463264.72</v>
      </c>
      <c r="E3320">
        <v>-2.41859</v>
      </c>
      <c r="F3320">
        <v>4.68</v>
      </c>
      <c r="G3320">
        <f t="shared" si="51"/>
        <v>91</v>
      </c>
    </row>
    <row r="3321" spans="1:7" x14ac:dyDescent="0.25">
      <c r="A3321">
        <v>1689583350104</v>
      </c>
      <c r="B3321">
        <v>1689583350156</v>
      </c>
      <c r="C3321">
        <v>328903.76</v>
      </c>
      <c r="D3321">
        <v>3463264.57</v>
      </c>
      <c r="E3321">
        <v>-2.41859</v>
      </c>
      <c r="F3321">
        <v>4.68</v>
      </c>
      <c r="G3321">
        <f t="shared" si="51"/>
        <v>52</v>
      </c>
    </row>
    <row r="3322" spans="1:7" x14ac:dyDescent="0.25">
      <c r="A3322">
        <v>1689583350155</v>
      </c>
      <c r="B3322">
        <v>1689583350224</v>
      </c>
      <c r="C3322">
        <v>328903.58</v>
      </c>
      <c r="D3322">
        <v>3463264.42</v>
      </c>
      <c r="E3322">
        <v>-2.41859</v>
      </c>
      <c r="F3322">
        <v>4.68</v>
      </c>
      <c r="G3322">
        <f t="shared" si="51"/>
        <v>69</v>
      </c>
    </row>
    <row r="3323" spans="1:7" x14ac:dyDescent="0.25">
      <c r="A3323">
        <v>1689583350205</v>
      </c>
      <c r="B3323">
        <v>1689583350295</v>
      </c>
      <c r="C3323">
        <v>328903.37</v>
      </c>
      <c r="D3323">
        <v>3463264.23</v>
      </c>
      <c r="E3323">
        <v>-2.41859</v>
      </c>
      <c r="F3323">
        <v>4.68</v>
      </c>
      <c r="G3323">
        <f t="shared" si="51"/>
        <v>90</v>
      </c>
    </row>
    <row r="3324" spans="1:7" x14ac:dyDescent="0.25">
      <c r="A3324">
        <v>1689583350256</v>
      </c>
      <c r="B3324">
        <v>1689583350312</v>
      </c>
      <c r="C3324">
        <v>328903.26</v>
      </c>
      <c r="D3324">
        <v>3463264.13</v>
      </c>
      <c r="E3324">
        <v>-2.4266619999999999</v>
      </c>
      <c r="F3324">
        <v>4.68</v>
      </c>
      <c r="G3324">
        <f t="shared" si="51"/>
        <v>56</v>
      </c>
    </row>
    <row r="3325" spans="1:7" x14ac:dyDescent="0.25">
      <c r="A3325">
        <v>1689583350306</v>
      </c>
      <c r="B3325">
        <v>1689583350386</v>
      </c>
      <c r="C3325">
        <v>328903.05</v>
      </c>
      <c r="D3325">
        <v>3463263.95</v>
      </c>
      <c r="E3325">
        <v>-2.4266619999999999</v>
      </c>
      <c r="F3325">
        <v>4.7</v>
      </c>
      <c r="G3325">
        <f t="shared" si="51"/>
        <v>80</v>
      </c>
    </row>
    <row r="3326" spans="1:7" x14ac:dyDescent="0.25">
      <c r="A3326">
        <v>1689583350357</v>
      </c>
      <c r="B3326">
        <v>1689583350400</v>
      </c>
      <c r="C3326">
        <v>328902.8</v>
      </c>
      <c r="D3326">
        <v>3463263.73</v>
      </c>
      <c r="E3326">
        <v>-2.4266619999999999</v>
      </c>
      <c r="F3326">
        <v>4.7</v>
      </c>
      <c r="G3326">
        <f t="shared" si="51"/>
        <v>43</v>
      </c>
    </row>
    <row r="3327" spans="1:7" x14ac:dyDescent="0.25">
      <c r="A3327">
        <v>1689583350408</v>
      </c>
      <c r="B3327">
        <v>1689583350472</v>
      </c>
      <c r="C3327">
        <v>328902.68</v>
      </c>
      <c r="D3327">
        <v>3463263.64</v>
      </c>
      <c r="E3327">
        <v>-2.4266619999999999</v>
      </c>
      <c r="F3327">
        <v>4.7</v>
      </c>
      <c r="G3327">
        <f t="shared" si="51"/>
        <v>64</v>
      </c>
    </row>
    <row r="3328" spans="1:7" x14ac:dyDescent="0.25">
      <c r="A3328">
        <v>1689583350458</v>
      </c>
      <c r="B3328">
        <v>1689583350552</v>
      </c>
      <c r="C3328">
        <v>328902.51</v>
      </c>
      <c r="D3328">
        <v>3463263.49</v>
      </c>
      <c r="E3328">
        <v>-2.4246989999999999</v>
      </c>
      <c r="F3328">
        <v>4.7</v>
      </c>
      <c r="G3328">
        <f t="shared" si="51"/>
        <v>94</v>
      </c>
    </row>
    <row r="3329" spans="1:7" x14ac:dyDescent="0.25">
      <c r="A3329">
        <v>1689583350509</v>
      </c>
      <c r="B3329">
        <v>1689583350560</v>
      </c>
      <c r="C3329">
        <v>328902.24</v>
      </c>
      <c r="D3329">
        <v>3463263.27</v>
      </c>
      <c r="E3329">
        <v>-2.4246989999999999</v>
      </c>
      <c r="F3329">
        <v>4.72</v>
      </c>
      <c r="G3329">
        <f t="shared" si="51"/>
        <v>51</v>
      </c>
    </row>
    <row r="3330" spans="1:7" x14ac:dyDescent="0.25">
      <c r="A3330">
        <v>1689583350561</v>
      </c>
      <c r="B3330">
        <v>1689583350634</v>
      </c>
      <c r="C3330">
        <v>328902.13</v>
      </c>
      <c r="D3330">
        <v>3463263.17</v>
      </c>
      <c r="E3330">
        <v>-2.4246989999999999</v>
      </c>
      <c r="F3330">
        <v>4.74</v>
      </c>
      <c r="G3330">
        <f t="shared" si="51"/>
        <v>73</v>
      </c>
    </row>
    <row r="3331" spans="1:7" x14ac:dyDescent="0.25">
      <c r="A3331">
        <v>1689583350611</v>
      </c>
      <c r="B3331">
        <v>1689583350650</v>
      </c>
      <c r="C3331">
        <v>328901.95</v>
      </c>
      <c r="D3331">
        <v>3463263.02</v>
      </c>
      <c r="E3331">
        <v>-2.4246989999999999</v>
      </c>
      <c r="F3331">
        <v>4.78</v>
      </c>
      <c r="G3331">
        <f t="shared" ref="G3331:G3394" si="52">B3331-A3331</f>
        <v>39</v>
      </c>
    </row>
    <row r="3332" spans="1:7" x14ac:dyDescent="0.25">
      <c r="A3332">
        <v>1689583350662</v>
      </c>
      <c r="B3332">
        <v>1689583350720</v>
      </c>
      <c r="C3332">
        <v>328901.76000000001</v>
      </c>
      <c r="D3332">
        <v>3463262.87</v>
      </c>
      <c r="E3332">
        <v>-2.433862</v>
      </c>
      <c r="F3332">
        <v>4.78</v>
      </c>
      <c r="G3332">
        <f t="shared" si="52"/>
        <v>58</v>
      </c>
    </row>
    <row r="3333" spans="1:7" x14ac:dyDescent="0.25">
      <c r="A3333">
        <v>1689583350713</v>
      </c>
      <c r="B3333">
        <v>1689583350794</v>
      </c>
      <c r="C3333">
        <v>328901.58</v>
      </c>
      <c r="D3333">
        <v>3463262.7</v>
      </c>
      <c r="E3333">
        <v>-2.433862</v>
      </c>
      <c r="F3333">
        <v>4.8</v>
      </c>
      <c r="G3333">
        <f t="shared" si="52"/>
        <v>81</v>
      </c>
    </row>
    <row r="3334" spans="1:7" x14ac:dyDescent="0.25">
      <c r="A3334">
        <v>1689583350764</v>
      </c>
      <c r="B3334">
        <v>1689583350805</v>
      </c>
      <c r="C3334">
        <v>328901.40000000002</v>
      </c>
      <c r="D3334">
        <v>3463262.54</v>
      </c>
      <c r="E3334">
        <v>-2.433862</v>
      </c>
      <c r="F3334">
        <v>4.8</v>
      </c>
      <c r="G3334">
        <f t="shared" si="52"/>
        <v>41</v>
      </c>
    </row>
    <row r="3335" spans="1:7" x14ac:dyDescent="0.25">
      <c r="A3335">
        <v>1689583350814</v>
      </c>
      <c r="B3335">
        <v>1689583350874</v>
      </c>
      <c r="C3335">
        <v>328901.14</v>
      </c>
      <c r="D3335">
        <v>3463262.33</v>
      </c>
      <c r="E3335">
        <v>-2.433862</v>
      </c>
      <c r="F3335">
        <v>4.8</v>
      </c>
      <c r="G3335">
        <f t="shared" si="52"/>
        <v>60</v>
      </c>
    </row>
    <row r="3336" spans="1:7" x14ac:dyDescent="0.25">
      <c r="A3336">
        <v>1689583350865</v>
      </c>
      <c r="B3336">
        <v>1689583350950</v>
      </c>
      <c r="C3336">
        <v>328901.06</v>
      </c>
      <c r="D3336">
        <v>3463262.26</v>
      </c>
      <c r="E3336">
        <v>-2.4155359999999999</v>
      </c>
      <c r="F3336">
        <v>4.82</v>
      </c>
      <c r="G3336">
        <f t="shared" si="52"/>
        <v>85</v>
      </c>
    </row>
    <row r="3337" spans="1:7" x14ac:dyDescent="0.25">
      <c r="A3337">
        <v>1689583350916</v>
      </c>
      <c r="B3337">
        <v>1689583350959</v>
      </c>
      <c r="C3337">
        <v>328900.76</v>
      </c>
      <c r="D3337">
        <v>3463262.01</v>
      </c>
      <c r="E3337">
        <v>-2.4155359999999999</v>
      </c>
      <c r="F3337">
        <v>4.84</v>
      </c>
      <c r="G3337">
        <f t="shared" si="52"/>
        <v>43</v>
      </c>
    </row>
    <row r="3338" spans="1:7" x14ac:dyDescent="0.25">
      <c r="A3338">
        <v>1689583350966</v>
      </c>
      <c r="B3338">
        <v>1689583351040</v>
      </c>
      <c r="C3338">
        <v>328900.58</v>
      </c>
      <c r="D3338">
        <v>3463261.85</v>
      </c>
      <c r="E3338">
        <v>-2.4155359999999999</v>
      </c>
      <c r="F3338">
        <v>4.84</v>
      </c>
      <c r="G3338">
        <f t="shared" si="52"/>
        <v>74</v>
      </c>
    </row>
    <row r="3339" spans="1:7" x14ac:dyDescent="0.25">
      <c r="A3339">
        <v>1689583351017</v>
      </c>
      <c r="B3339">
        <v>1689583351049</v>
      </c>
      <c r="C3339">
        <v>328900.34000000003</v>
      </c>
      <c r="D3339">
        <v>3463261.66</v>
      </c>
      <c r="E3339">
        <v>-2.4155359999999999</v>
      </c>
      <c r="F3339">
        <v>4.8600000000000003</v>
      </c>
      <c r="G3339">
        <f t="shared" si="52"/>
        <v>32</v>
      </c>
    </row>
    <row r="3340" spans="1:7" x14ac:dyDescent="0.25">
      <c r="A3340">
        <v>1689583351068</v>
      </c>
      <c r="B3340">
        <v>1689583351124</v>
      </c>
      <c r="C3340">
        <v>328900.15999999997</v>
      </c>
      <c r="D3340">
        <v>3463261.5</v>
      </c>
      <c r="E3340">
        <v>-2.422517</v>
      </c>
      <c r="F3340">
        <v>4.8600000000000003</v>
      </c>
      <c r="G3340">
        <f t="shared" si="52"/>
        <v>56</v>
      </c>
    </row>
    <row r="3341" spans="1:7" x14ac:dyDescent="0.25">
      <c r="A3341">
        <v>1689583351119</v>
      </c>
      <c r="B3341">
        <v>1689583351200</v>
      </c>
      <c r="C3341">
        <v>328899.96999999997</v>
      </c>
      <c r="D3341">
        <v>3463261.34</v>
      </c>
      <c r="E3341">
        <v>-2.422517</v>
      </c>
      <c r="F3341">
        <v>4.8600000000000003</v>
      </c>
      <c r="G3341">
        <f t="shared" si="52"/>
        <v>81</v>
      </c>
    </row>
    <row r="3342" spans="1:7" x14ac:dyDescent="0.25">
      <c r="A3342">
        <v>1689583351169</v>
      </c>
      <c r="B3342">
        <v>1689583351210</v>
      </c>
      <c r="C3342">
        <v>328899.78000000003</v>
      </c>
      <c r="D3342">
        <v>3463261.18</v>
      </c>
      <c r="E3342">
        <v>-2.422517</v>
      </c>
      <c r="F3342">
        <v>4.8600000000000003</v>
      </c>
      <c r="G3342">
        <f t="shared" si="52"/>
        <v>41</v>
      </c>
    </row>
    <row r="3343" spans="1:7" x14ac:dyDescent="0.25">
      <c r="A3343">
        <v>1689583351220</v>
      </c>
      <c r="B3343">
        <v>1689583351286</v>
      </c>
      <c r="C3343">
        <v>328899.67</v>
      </c>
      <c r="D3343">
        <v>3463261.09</v>
      </c>
      <c r="E3343">
        <v>-2.422517</v>
      </c>
      <c r="F3343">
        <v>4.8600000000000003</v>
      </c>
      <c r="G3343">
        <f t="shared" si="52"/>
        <v>66</v>
      </c>
    </row>
    <row r="3344" spans="1:7" x14ac:dyDescent="0.25">
      <c r="A3344">
        <v>1689583351270</v>
      </c>
      <c r="B3344">
        <v>1689583351298</v>
      </c>
      <c r="C3344">
        <v>328899.48</v>
      </c>
      <c r="D3344">
        <v>3463260.93</v>
      </c>
      <c r="E3344">
        <v>-2.4131360000000002</v>
      </c>
      <c r="F3344">
        <v>4.8600000000000003</v>
      </c>
      <c r="G3344">
        <f t="shared" si="52"/>
        <v>28</v>
      </c>
    </row>
    <row r="3345" spans="1:7" x14ac:dyDescent="0.25">
      <c r="A3345">
        <v>1689583351322</v>
      </c>
      <c r="B3345">
        <v>1689583351376</v>
      </c>
      <c r="C3345">
        <v>328899.28999999998</v>
      </c>
      <c r="D3345">
        <v>3463260.77</v>
      </c>
      <c r="E3345">
        <v>-2.4131360000000002</v>
      </c>
      <c r="F3345">
        <v>4.8600000000000003</v>
      </c>
      <c r="G3345">
        <f t="shared" si="52"/>
        <v>54</v>
      </c>
    </row>
    <row r="3346" spans="1:7" x14ac:dyDescent="0.25">
      <c r="A3346">
        <v>1689583351373</v>
      </c>
      <c r="B3346">
        <v>1689583351454</v>
      </c>
      <c r="C3346">
        <v>328899.11</v>
      </c>
      <c r="D3346">
        <v>3463260.62</v>
      </c>
      <c r="E3346">
        <v>-2.4131360000000002</v>
      </c>
      <c r="F3346">
        <v>4.84</v>
      </c>
      <c r="G3346">
        <f t="shared" si="52"/>
        <v>81</v>
      </c>
    </row>
    <row r="3347" spans="1:7" x14ac:dyDescent="0.25">
      <c r="A3347">
        <v>1689583351423</v>
      </c>
      <c r="B3347">
        <v>1689583351454</v>
      </c>
      <c r="C3347">
        <v>328898.89</v>
      </c>
      <c r="D3347">
        <v>3463260.43</v>
      </c>
      <c r="E3347">
        <v>-2.4131360000000002</v>
      </c>
      <c r="F3347">
        <v>4.84</v>
      </c>
      <c r="G3347">
        <f t="shared" si="52"/>
        <v>31</v>
      </c>
    </row>
    <row r="3348" spans="1:7" x14ac:dyDescent="0.25">
      <c r="A3348">
        <v>1689583351474</v>
      </c>
      <c r="B3348">
        <v>1689583351526</v>
      </c>
      <c r="C3348">
        <v>328898.7</v>
      </c>
      <c r="D3348">
        <v>3463260.27</v>
      </c>
      <c r="E3348">
        <v>-2.419899</v>
      </c>
      <c r="F3348">
        <v>4.84</v>
      </c>
      <c r="G3348">
        <f t="shared" si="52"/>
        <v>52</v>
      </c>
    </row>
    <row r="3349" spans="1:7" x14ac:dyDescent="0.25">
      <c r="A3349">
        <v>1689583351527</v>
      </c>
      <c r="B3349">
        <v>1689583351606</v>
      </c>
      <c r="C3349">
        <v>328898.48</v>
      </c>
      <c r="D3349">
        <v>3463260.09</v>
      </c>
      <c r="E3349">
        <v>-2.419899</v>
      </c>
      <c r="F3349">
        <v>4.84</v>
      </c>
      <c r="G3349">
        <f t="shared" si="52"/>
        <v>79</v>
      </c>
    </row>
    <row r="3350" spans="1:7" x14ac:dyDescent="0.25">
      <c r="A3350">
        <v>1689583351575</v>
      </c>
      <c r="B3350">
        <v>1689583351606</v>
      </c>
      <c r="C3350">
        <v>328898.28999999998</v>
      </c>
      <c r="D3350">
        <v>3463259.92</v>
      </c>
      <c r="E3350">
        <v>-2.419899</v>
      </c>
      <c r="F3350">
        <v>4.82</v>
      </c>
      <c r="G3350">
        <f t="shared" si="52"/>
        <v>31</v>
      </c>
    </row>
    <row r="3351" spans="1:7" x14ac:dyDescent="0.25">
      <c r="A3351">
        <v>1689583351625</v>
      </c>
      <c r="B3351">
        <v>1689583351680</v>
      </c>
      <c r="C3351">
        <v>328898.18</v>
      </c>
      <c r="D3351">
        <v>3463259.84</v>
      </c>
      <c r="E3351">
        <v>-2.419899</v>
      </c>
      <c r="F3351">
        <v>4.82</v>
      </c>
      <c r="G3351">
        <f t="shared" si="52"/>
        <v>55</v>
      </c>
    </row>
    <row r="3352" spans="1:7" x14ac:dyDescent="0.25">
      <c r="A3352">
        <v>1689583351676</v>
      </c>
      <c r="B3352">
        <v>1689583351754</v>
      </c>
      <c r="C3352">
        <v>328897.88</v>
      </c>
      <c r="D3352">
        <v>3463259.57</v>
      </c>
      <c r="E3352">
        <v>-2.4290620000000001</v>
      </c>
      <c r="F3352">
        <v>4.82</v>
      </c>
      <c r="G3352">
        <f t="shared" si="52"/>
        <v>78</v>
      </c>
    </row>
    <row r="3353" spans="1:7" x14ac:dyDescent="0.25">
      <c r="A3353">
        <v>1689583351727</v>
      </c>
      <c r="B3353">
        <v>1689583351754</v>
      </c>
      <c r="C3353">
        <v>328897.88</v>
      </c>
      <c r="D3353">
        <v>3463259.57</v>
      </c>
      <c r="E3353">
        <v>-2.4290620000000001</v>
      </c>
      <c r="F3353">
        <v>4.8</v>
      </c>
      <c r="G3353">
        <f t="shared" si="52"/>
        <v>27</v>
      </c>
    </row>
    <row r="3354" spans="1:7" x14ac:dyDescent="0.25">
      <c r="A3354">
        <v>1689583351778</v>
      </c>
      <c r="B3354">
        <v>1689583351821</v>
      </c>
      <c r="C3354">
        <v>328897.51</v>
      </c>
      <c r="D3354">
        <v>3463259.27</v>
      </c>
      <c r="E3354">
        <v>-2.4290620000000001</v>
      </c>
      <c r="F3354">
        <v>4.8</v>
      </c>
      <c r="G3354">
        <f t="shared" si="52"/>
        <v>43</v>
      </c>
    </row>
    <row r="3355" spans="1:7" x14ac:dyDescent="0.25">
      <c r="A3355">
        <v>1689583351828</v>
      </c>
      <c r="B3355">
        <v>1689583351894</v>
      </c>
      <c r="C3355">
        <v>328897.40000000002</v>
      </c>
      <c r="D3355">
        <v>3463259.17</v>
      </c>
      <c r="E3355">
        <v>-2.4290620000000001</v>
      </c>
      <c r="F3355">
        <v>4.8</v>
      </c>
      <c r="G3355">
        <f t="shared" si="52"/>
        <v>66</v>
      </c>
    </row>
    <row r="3356" spans="1:7" x14ac:dyDescent="0.25">
      <c r="A3356">
        <v>1689583351880</v>
      </c>
      <c r="B3356">
        <v>1689583351904</v>
      </c>
      <c r="C3356">
        <v>328897.25</v>
      </c>
      <c r="D3356">
        <v>3463259.05</v>
      </c>
      <c r="E3356">
        <v>-2.4294980000000002</v>
      </c>
      <c r="F3356">
        <v>4.8</v>
      </c>
      <c r="G3356">
        <f t="shared" si="52"/>
        <v>24</v>
      </c>
    </row>
    <row r="3357" spans="1:7" x14ac:dyDescent="0.25">
      <c r="A3357">
        <v>1689583351930</v>
      </c>
      <c r="B3357">
        <v>1689583351974</v>
      </c>
      <c r="C3357">
        <v>328896.99</v>
      </c>
      <c r="D3357">
        <v>3463258.82</v>
      </c>
      <c r="E3357">
        <v>-2.4294980000000002</v>
      </c>
      <c r="F3357">
        <v>4.8</v>
      </c>
      <c r="G3357">
        <f t="shared" si="52"/>
        <v>44</v>
      </c>
    </row>
    <row r="3358" spans="1:7" x14ac:dyDescent="0.25">
      <c r="A3358">
        <v>1689583351981</v>
      </c>
      <c r="B3358">
        <v>1689583352050</v>
      </c>
      <c r="C3358">
        <v>328896.81</v>
      </c>
      <c r="D3358">
        <v>3463258.67</v>
      </c>
      <c r="E3358">
        <v>-2.4294980000000002</v>
      </c>
      <c r="F3358">
        <v>4.78</v>
      </c>
      <c r="G3358">
        <f t="shared" si="52"/>
        <v>69</v>
      </c>
    </row>
    <row r="3359" spans="1:7" x14ac:dyDescent="0.25">
      <c r="A3359">
        <v>1689583352032</v>
      </c>
      <c r="B3359">
        <v>1689583352061</v>
      </c>
      <c r="C3359">
        <v>328896.7</v>
      </c>
      <c r="D3359">
        <v>3463258.58</v>
      </c>
      <c r="E3359">
        <v>-2.4294980000000002</v>
      </c>
      <c r="F3359">
        <v>4.74</v>
      </c>
      <c r="G3359">
        <f t="shared" si="52"/>
        <v>29</v>
      </c>
    </row>
    <row r="3360" spans="1:7" x14ac:dyDescent="0.25">
      <c r="A3360">
        <v>1689583352083</v>
      </c>
      <c r="B3360">
        <v>1689583352130</v>
      </c>
      <c r="C3360">
        <v>328896.56</v>
      </c>
      <c r="D3360">
        <v>3463258.46</v>
      </c>
      <c r="E3360">
        <v>-2.428626</v>
      </c>
      <c r="F3360">
        <v>4.72</v>
      </c>
      <c r="G3360">
        <f t="shared" si="52"/>
        <v>47</v>
      </c>
    </row>
    <row r="3361" spans="1:7" x14ac:dyDescent="0.25">
      <c r="A3361">
        <v>1689583352133</v>
      </c>
      <c r="B3361">
        <v>1689583352206</v>
      </c>
      <c r="C3361">
        <v>328896.26</v>
      </c>
      <c r="D3361">
        <v>3463258.21</v>
      </c>
      <c r="E3361">
        <v>-2.428626</v>
      </c>
      <c r="F3361">
        <v>4.72</v>
      </c>
      <c r="G3361">
        <f t="shared" si="52"/>
        <v>73</v>
      </c>
    </row>
    <row r="3362" spans="1:7" x14ac:dyDescent="0.25">
      <c r="A3362">
        <v>1689583352184</v>
      </c>
      <c r="B3362">
        <v>1689583352206</v>
      </c>
      <c r="C3362">
        <v>328896.03999999998</v>
      </c>
      <c r="D3362">
        <v>3463258.03</v>
      </c>
      <c r="E3362">
        <v>-2.428626</v>
      </c>
      <c r="F3362">
        <v>4.7</v>
      </c>
      <c r="G3362">
        <f t="shared" si="52"/>
        <v>22</v>
      </c>
    </row>
    <row r="3363" spans="1:7" x14ac:dyDescent="0.25">
      <c r="A3363">
        <v>1689583352235</v>
      </c>
      <c r="B3363">
        <v>1689583352280</v>
      </c>
      <c r="C3363">
        <v>328895.84999999998</v>
      </c>
      <c r="D3363">
        <v>3463257.88</v>
      </c>
      <c r="E3363">
        <v>-2.4316800000000001</v>
      </c>
      <c r="F3363">
        <v>4.7</v>
      </c>
      <c r="G3363">
        <f t="shared" si="52"/>
        <v>45</v>
      </c>
    </row>
    <row r="3364" spans="1:7" x14ac:dyDescent="0.25">
      <c r="A3364">
        <v>1689583352285</v>
      </c>
      <c r="B3364">
        <v>1689583352354</v>
      </c>
      <c r="C3364">
        <v>328895.63</v>
      </c>
      <c r="D3364">
        <v>3463257.7</v>
      </c>
      <c r="E3364">
        <v>-2.4316800000000001</v>
      </c>
      <c r="F3364">
        <v>4.7</v>
      </c>
      <c r="G3364">
        <f t="shared" si="52"/>
        <v>69</v>
      </c>
    </row>
    <row r="3365" spans="1:7" x14ac:dyDescent="0.25">
      <c r="A3365">
        <v>1689583352335</v>
      </c>
      <c r="B3365">
        <v>1689583352362</v>
      </c>
      <c r="C3365">
        <v>328895.45</v>
      </c>
      <c r="D3365">
        <v>3463257.55</v>
      </c>
      <c r="E3365">
        <v>-2.4316800000000001</v>
      </c>
      <c r="F3365">
        <v>4.7</v>
      </c>
      <c r="G3365">
        <f t="shared" si="52"/>
        <v>27</v>
      </c>
    </row>
    <row r="3366" spans="1:7" x14ac:dyDescent="0.25">
      <c r="A3366">
        <v>1689583352335</v>
      </c>
      <c r="B3366">
        <v>1689583352436</v>
      </c>
      <c r="C3366">
        <v>328895.45</v>
      </c>
      <c r="D3366">
        <v>3463257.55</v>
      </c>
      <c r="E3366">
        <v>-2.4316800000000001</v>
      </c>
      <c r="F3366">
        <v>4.7</v>
      </c>
      <c r="G3366">
        <f t="shared" si="52"/>
        <v>101</v>
      </c>
    </row>
    <row r="3367" spans="1:7" x14ac:dyDescent="0.25">
      <c r="A3367">
        <v>1689583352386</v>
      </c>
      <c r="B3367">
        <v>1689583352454</v>
      </c>
      <c r="C3367">
        <v>328895.3</v>
      </c>
      <c r="D3367">
        <v>3463257.43</v>
      </c>
      <c r="E3367">
        <v>-2.4316800000000001</v>
      </c>
      <c r="F3367">
        <v>4.7</v>
      </c>
      <c r="G3367">
        <f t="shared" si="52"/>
        <v>68</v>
      </c>
    </row>
    <row r="3368" spans="1:7" x14ac:dyDescent="0.25">
      <c r="A3368">
        <v>1689583352437</v>
      </c>
      <c r="B3368">
        <v>1689583352520</v>
      </c>
      <c r="C3368">
        <v>328895.15999999997</v>
      </c>
      <c r="D3368">
        <v>3463257.31</v>
      </c>
      <c r="E3368">
        <v>-2.4316800000000001</v>
      </c>
      <c r="F3368">
        <v>4.68</v>
      </c>
      <c r="G3368">
        <f t="shared" si="52"/>
        <v>83</v>
      </c>
    </row>
    <row r="3369" spans="1:7" x14ac:dyDescent="0.25">
      <c r="A3369">
        <v>1689583352493</v>
      </c>
      <c r="B3369">
        <v>1689583352590</v>
      </c>
      <c r="C3369">
        <v>328894.94</v>
      </c>
      <c r="D3369">
        <v>3463257.13</v>
      </c>
      <c r="E3369">
        <v>-2.42448</v>
      </c>
      <c r="F3369">
        <v>4.68</v>
      </c>
      <c r="G3369">
        <f t="shared" si="52"/>
        <v>97</v>
      </c>
    </row>
    <row r="3370" spans="1:7" x14ac:dyDescent="0.25">
      <c r="A3370">
        <v>1689583352544</v>
      </c>
      <c r="B3370">
        <v>1689583352610</v>
      </c>
      <c r="C3370">
        <v>328894.69</v>
      </c>
      <c r="D3370">
        <v>3463256.92</v>
      </c>
      <c r="E3370">
        <v>-2.42448</v>
      </c>
      <c r="F3370">
        <v>4.66</v>
      </c>
      <c r="G3370">
        <f t="shared" si="52"/>
        <v>66</v>
      </c>
    </row>
    <row r="3371" spans="1:7" x14ac:dyDescent="0.25">
      <c r="A3371">
        <v>1689583352594</v>
      </c>
      <c r="B3371">
        <v>1689583352675</v>
      </c>
      <c r="C3371">
        <v>328894.5</v>
      </c>
      <c r="D3371">
        <v>3463256.77</v>
      </c>
      <c r="E3371">
        <v>-2.42448</v>
      </c>
      <c r="F3371">
        <v>4.66</v>
      </c>
      <c r="G3371">
        <f t="shared" si="52"/>
        <v>81</v>
      </c>
    </row>
    <row r="3372" spans="1:7" x14ac:dyDescent="0.25">
      <c r="A3372">
        <v>1689583352645</v>
      </c>
      <c r="B3372">
        <v>1689583352754</v>
      </c>
      <c r="C3372">
        <v>328894.39</v>
      </c>
      <c r="D3372">
        <v>3463256.68</v>
      </c>
      <c r="E3372">
        <v>-2.4214259999999999</v>
      </c>
      <c r="F3372">
        <v>4.68</v>
      </c>
      <c r="G3372">
        <f t="shared" si="52"/>
        <v>109</v>
      </c>
    </row>
    <row r="3373" spans="1:7" x14ac:dyDescent="0.25">
      <c r="A3373">
        <v>1689583352696</v>
      </c>
      <c r="B3373">
        <v>1689583352765</v>
      </c>
      <c r="C3373">
        <v>328894.24</v>
      </c>
      <c r="D3373">
        <v>3463256.56</v>
      </c>
      <c r="E3373">
        <v>-2.4214259999999999</v>
      </c>
      <c r="F3373">
        <v>4.68</v>
      </c>
      <c r="G3373">
        <f t="shared" si="52"/>
        <v>69</v>
      </c>
    </row>
    <row r="3374" spans="1:7" x14ac:dyDescent="0.25">
      <c r="A3374">
        <v>1689583352746</v>
      </c>
      <c r="B3374">
        <v>1689583352840</v>
      </c>
      <c r="C3374">
        <v>328893.98</v>
      </c>
      <c r="D3374">
        <v>3463256.36</v>
      </c>
      <c r="E3374">
        <v>-2.4214259999999999</v>
      </c>
      <c r="F3374">
        <v>4.7</v>
      </c>
      <c r="G3374">
        <f t="shared" si="52"/>
        <v>94</v>
      </c>
    </row>
    <row r="3375" spans="1:7" x14ac:dyDescent="0.25">
      <c r="A3375">
        <v>1689583352797</v>
      </c>
      <c r="B3375">
        <v>1689583352860</v>
      </c>
      <c r="C3375">
        <v>328893.8</v>
      </c>
      <c r="D3375">
        <v>3463256.2</v>
      </c>
      <c r="E3375">
        <v>-2.4214259999999999</v>
      </c>
      <c r="F3375">
        <v>4.7</v>
      </c>
      <c r="G3375">
        <f t="shared" si="52"/>
        <v>63</v>
      </c>
    </row>
    <row r="3376" spans="1:7" x14ac:dyDescent="0.25">
      <c r="A3376">
        <v>1689583352848</v>
      </c>
      <c r="B3376">
        <v>1689583352932</v>
      </c>
      <c r="C3376">
        <v>328893.62</v>
      </c>
      <c r="D3376">
        <v>3463256.05</v>
      </c>
      <c r="E3376">
        <v>-2.4201169999999999</v>
      </c>
      <c r="F3376">
        <v>4.7</v>
      </c>
      <c r="G3376">
        <f t="shared" si="52"/>
        <v>84</v>
      </c>
    </row>
    <row r="3377" spans="1:7" x14ac:dyDescent="0.25">
      <c r="A3377">
        <v>1689583352898</v>
      </c>
      <c r="B3377">
        <v>1689583353006</v>
      </c>
      <c r="C3377">
        <v>328893.43</v>
      </c>
      <c r="D3377">
        <v>3463255.89</v>
      </c>
      <c r="E3377">
        <v>-2.4201169999999999</v>
      </c>
      <c r="F3377">
        <v>4.7</v>
      </c>
      <c r="G3377">
        <f t="shared" si="52"/>
        <v>108</v>
      </c>
    </row>
    <row r="3378" spans="1:7" x14ac:dyDescent="0.25">
      <c r="A3378">
        <v>1689583352949</v>
      </c>
      <c r="B3378">
        <v>1689583353014</v>
      </c>
      <c r="C3378">
        <v>328893.21000000002</v>
      </c>
      <c r="D3378">
        <v>3463255.71</v>
      </c>
      <c r="E3378">
        <v>-2.4201169999999999</v>
      </c>
      <c r="F3378">
        <v>4.72</v>
      </c>
      <c r="G3378">
        <f t="shared" si="52"/>
        <v>65</v>
      </c>
    </row>
    <row r="3379" spans="1:7" x14ac:dyDescent="0.25">
      <c r="A3379">
        <v>1689583353000</v>
      </c>
      <c r="B3379">
        <v>1689583353090</v>
      </c>
      <c r="C3379">
        <v>328893.03000000003</v>
      </c>
      <c r="D3379">
        <v>3463255.56</v>
      </c>
      <c r="E3379">
        <v>-2.4201169999999999</v>
      </c>
      <c r="F3379">
        <v>4.74</v>
      </c>
      <c r="G3379">
        <f t="shared" si="52"/>
        <v>90</v>
      </c>
    </row>
    <row r="3380" spans="1:7" x14ac:dyDescent="0.25">
      <c r="A3380">
        <v>1689583353050</v>
      </c>
      <c r="B3380">
        <v>1689583353101</v>
      </c>
      <c r="C3380">
        <v>328892.84000000003</v>
      </c>
      <c r="D3380">
        <v>3463255.41</v>
      </c>
      <c r="E3380">
        <v>-2.451533</v>
      </c>
      <c r="F3380">
        <v>4.76</v>
      </c>
      <c r="G3380">
        <f t="shared" si="52"/>
        <v>51</v>
      </c>
    </row>
    <row r="3381" spans="1:7" x14ac:dyDescent="0.25">
      <c r="A3381">
        <v>1689583353101</v>
      </c>
      <c r="B3381">
        <v>1689583353174</v>
      </c>
      <c r="C3381">
        <v>328892.7</v>
      </c>
      <c r="D3381">
        <v>3463255.28</v>
      </c>
      <c r="E3381">
        <v>-2.451533</v>
      </c>
      <c r="F3381">
        <v>4.78</v>
      </c>
      <c r="G3381">
        <f t="shared" si="52"/>
        <v>73</v>
      </c>
    </row>
    <row r="3382" spans="1:7" x14ac:dyDescent="0.25">
      <c r="A3382">
        <v>1689583353152</v>
      </c>
      <c r="B3382">
        <v>1689583353250</v>
      </c>
      <c r="C3382">
        <v>328892.48</v>
      </c>
      <c r="D3382">
        <v>3463255.09</v>
      </c>
      <c r="E3382">
        <v>-2.451533</v>
      </c>
      <c r="F3382">
        <v>4.8</v>
      </c>
      <c r="G3382">
        <f t="shared" si="52"/>
        <v>98</v>
      </c>
    </row>
    <row r="3383" spans="1:7" x14ac:dyDescent="0.25">
      <c r="A3383">
        <v>1689583353203</v>
      </c>
      <c r="B3383">
        <v>1689583353259</v>
      </c>
      <c r="C3383">
        <v>328892.28000000003</v>
      </c>
      <c r="D3383">
        <v>3463254.94</v>
      </c>
      <c r="E3383">
        <v>-2.451533</v>
      </c>
      <c r="F3383">
        <v>4.8</v>
      </c>
      <c r="G3383">
        <f t="shared" si="52"/>
        <v>56</v>
      </c>
    </row>
    <row r="3384" spans="1:7" x14ac:dyDescent="0.25">
      <c r="A3384">
        <v>1689583353253</v>
      </c>
      <c r="B3384">
        <v>1689583353340</v>
      </c>
      <c r="C3384">
        <v>328892.05</v>
      </c>
      <c r="D3384">
        <v>3463254.76</v>
      </c>
      <c r="E3384">
        <v>-2.4434610000000001</v>
      </c>
      <c r="F3384">
        <v>4.82</v>
      </c>
      <c r="G3384">
        <f t="shared" si="52"/>
        <v>87</v>
      </c>
    </row>
    <row r="3385" spans="1:7" x14ac:dyDescent="0.25">
      <c r="A3385">
        <v>1689583353303</v>
      </c>
      <c r="B3385">
        <v>1689583353355</v>
      </c>
      <c r="C3385">
        <v>328891.95</v>
      </c>
      <c r="D3385">
        <v>3463254.66</v>
      </c>
      <c r="E3385">
        <v>-2.4434610000000001</v>
      </c>
      <c r="F3385">
        <v>4.82</v>
      </c>
      <c r="G3385">
        <f t="shared" si="52"/>
        <v>52</v>
      </c>
    </row>
    <row r="3386" spans="1:7" x14ac:dyDescent="0.25">
      <c r="A3386">
        <v>1689583353354</v>
      </c>
      <c r="B3386">
        <v>1689583353430</v>
      </c>
      <c r="C3386">
        <v>328891.75</v>
      </c>
      <c r="D3386">
        <v>3463254.51</v>
      </c>
      <c r="E3386">
        <v>-2.4434610000000001</v>
      </c>
      <c r="F3386">
        <v>4.82</v>
      </c>
      <c r="G3386">
        <f t="shared" si="52"/>
        <v>76</v>
      </c>
    </row>
    <row r="3387" spans="1:7" x14ac:dyDescent="0.25">
      <c r="A3387">
        <v>1689583353404</v>
      </c>
      <c r="B3387">
        <v>1689583353506</v>
      </c>
      <c r="C3387">
        <v>328891.57</v>
      </c>
      <c r="D3387">
        <v>3463254.35</v>
      </c>
      <c r="E3387">
        <v>-2.4434610000000001</v>
      </c>
      <c r="F3387">
        <v>4.84</v>
      </c>
      <c r="G3387">
        <f t="shared" si="52"/>
        <v>102</v>
      </c>
    </row>
    <row r="3388" spans="1:7" x14ac:dyDescent="0.25">
      <c r="A3388">
        <v>1689583353456</v>
      </c>
      <c r="B3388">
        <v>1689583353517</v>
      </c>
      <c r="C3388">
        <v>328891.34000000003</v>
      </c>
      <c r="D3388">
        <v>3463254.17</v>
      </c>
      <c r="E3388">
        <v>-2.445424</v>
      </c>
      <c r="F3388">
        <v>4.8600000000000003</v>
      </c>
      <c r="G3388">
        <f t="shared" si="52"/>
        <v>61</v>
      </c>
    </row>
    <row r="3389" spans="1:7" x14ac:dyDescent="0.25">
      <c r="A3389">
        <v>1689583353506</v>
      </c>
      <c r="B3389">
        <v>1689583353592</v>
      </c>
      <c r="C3389">
        <v>328891.14</v>
      </c>
      <c r="D3389">
        <v>3463254.01</v>
      </c>
      <c r="E3389">
        <v>-2.445424</v>
      </c>
      <c r="F3389">
        <v>4.88</v>
      </c>
      <c r="G3389">
        <f t="shared" si="52"/>
        <v>86</v>
      </c>
    </row>
    <row r="3390" spans="1:7" x14ac:dyDescent="0.25">
      <c r="A3390">
        <v>1689583353557</v>
      </c>
      <c r="B3390">
        <v>1689583353607</v>
      </c>
      <c r="C3390">
        <v>328890.95</v>
      </c>
      <c r="D3390">
        <v>3463253.85</v>
      </c>
      <c r="E3390">
        <v>-2.445424</v>
      </c>
      <c r="F3390">
        <v>4.88</v>
      </c>
      <c r="G3390">
        <f t="shared" si="52"/>
        <v>50</v>
      </c>
    </row>
    <row r="3391" spans="1:7" x14ac:dyDescent="0.25">
      <c r="A3391">
        <v>1689583353617</v>
      </c>
      <c r="B3391">
        <v>1689583353677</v>
      </c>
      <c r="C3391">
        <v>328890.81</v>
      </c>
      <c r="D3391">
        <v>3463253.73</v>
      </c>
      <c r="E3391">
        <v>-2.445424</v>
      </c>
      <c r="F3391">
        <v>4.88</v>
      </c>
      <c r="G3391">
        <f t="shared" si="52"/>
        <v>60</v>
      </c>
    </row>
    <row r="3392" spans="1:7" x14ac:dyDescent="0.25">
      <c r="A3392">
        <v>1689583353667</v>
      </c>
      <c r="B3392">
        <v>1689583353747</v>
      </c>
      <c r="C3392">
        <v>328890.58</v>
      </c>
      <c r="D3392">
        <v>3463253.54</v>
      </c>
      <c r="E3392">
        <v>-2.4369160000000001</v>
      </c>
      <c r="F3392">
        <v>4.88</v>
      </c>
      <c r="G3392">
        <f t="shared" si="52"/>
        <v>80</v>
      </c>
    </row>
    <row r="3393" spans="1:7" x14ac:dyDescent="0.25">
      <c r="A3393">
        <v>1689583353718</v>
      </c>
      <c r="B3393">
        <v>1689583353762</v>
      </c>
      <c r="C3393">
        <v>328890.37</v>
      </c>
      <c r="D3393">
        <v>3463253.39</v>
      </c>
      <c r="E3393">
        <v>-2.4369160000000001</v>
      </c>
      <c r="F3393">
        <v>4.92</v>
      </c>
      <c r="G3393">
        <f t="shared" si="52"/>
        <v>44</v>
      </c>
    </row>
    <row r="3394" spans="1:7" x14ac:dyDescent="0.25">
      <c r="A3394">
        <v>1689583353769</v>
      </c>
      <c r="B3394">
        <v>1689583353832</v>
      </c>
      <c r="C3394">
        <v>328890.14</v>
      </c>
      <c r="D3394">
        <v>3463253.2</v>
      </c>
      <c r="E3394">
        <v>-2.4369160000000001</v>
      </c>
      <c r="F3394">
        <v>4.92</v>
      </c>
      <c r="G3394">
        <f t="shared" si="52"/>
        <v>63</v>
      </c>
    </row>
    <row r="3395" spans="1:7" x14ac:dyDescent="0.25">
      <c r="A3395">
        <v>1689583353819</v>
      </c>
      <c r="B3395">
        <v>1689583353906</v>
      </c>
      <c r="C3395">
        <v>328890.03000000003</v>
      </c>
      <c r="D3395">
        <v>3463253.1</v>
      </c>
      <c r="E3395">
        <v>-2.4369160000000001</v>
      </c>
      <c r="F3395">
        <v>4.92</v>
      </c>
      <c r="G3395">
        <f t="shared" ref="G3395:G3458" si="53">B3395-A3395</f>
        <v>87</v>
      </c>
    </row>
    <row r="3396" spans="1:7" x14ac:dyDescent="0.25">
      <c r="A3396">
        <v>1689583353870</v>
      </c>
      <c r="B3396">
        <v>1689583353926</v>
      </c>
      <c r="C3396">
        <v>328889.71999999997</v>
      </c>
      <c r="D3396">
        <v>3463252.85</v>
      </c>
      <c r="E3396">
        <v>-2.4329890000000001</v>
      </c>
      <c r="F3396">
        <v>4.92</v>
      </c>
      <c r="G3396">
        <f t="shared" si="53"/>
        <v>56</v>
      </c>
    </row>
    <row r="3397" spans="1:7" x14ac:dyDescent="0.25">
      <c r="A3397">
        <v>1689583353921</v>
      </c>
      <c r="B3397">
        <v>1689583353996</v>
      </c>
      <c r="C3397">
        <v>328889.56</v>
      </c>
      <c r="D3397">
        <v>3463252.72</v>
      </c>
      <c r="E3397">
        <v>-2.4329890000000001</v>
      </c>
      <c r="F3397">
        <v>4.92</v>
      </c>
      <c r="G3397">
        <f t="shared" si="53"/>
        <v>75</v>
      </c>
    </row>
    <row r="3398" spans="1:7" x14ac:dyDescent="0.25">
      <c r="A3398">
        <v>1689583353972</v>
      </c>
      <c r="B3398">
        <v>1689583354006</v>
      </c>
      <c r="C3398">
        <v>328889.3</v>
      </c>
      <c r="D3398">
        <v>3463252.51</v>
      </c>
      <c r="E3398">
        <v>-2.4329890000000001</v>
      </c>
      <c r="F3398">
        <v>4.92</v>
      </c>
      <c r="G3398">
        <f t="shared" si="53"/>
        <v>34</v>
      </c>
    </row>
    <row r="3399" spans="1:7" x14ac:dyDescent="0.25">
      <c r="A3399">
        <v>1689583354022</v>
      </c>
      <c r="B3399">
        <v>1689583354080</v>
      </c>
      <c r="C3399">
        <v>328889.11</v>
      </c>
      <c r="D3399">
        <v>3463252.34</v>
      </c>
      <c r="E3399">
        <v>-2.4334250000000002</v>
      </c>
      <c r="F3399">
        <v>4.92</v>
      </c>
      <c r="G3399">
        <f t="shared" si="53"/>
        <v>58</v>
      </c>
    </row>
    <row r="3400" spans="1:7" x14ac:dyDescent="0.25">
      <c r="A3400">
        <v>1689583354073</v>
      </c>
      <c r="B3400">
        <v>1689583354150</v>
      </c>
      <c r="C3400">
        <v>328888.99</v>
      </c>
      <c r="D3400">
        <v>3463252.25</v>
      </c>
      <c r="E3400">
        <v>-2.4334250000000002</v>
      </c>
      <c r="F3400">
        <v>4.92</v>
      </c>
      <c r="G3400">
        <f t="shared" si="53"/>
        <v>77</v>
      </c>
    </row>
    <row r="3401" spans="1:7" x14ac:dyDescent="0.25">
      <c r="A3401">
        <v>1689583354123</v>
      </c>
      <c r="B3401">
        <v>1689583354170</v>
      </c>
      <c r="C3401">
        <v>328888.8</v>
      </c>
      <c r="D3401">
        <v>3463252.09</v>
      </c>
      <c r="E3401">
        <v>-2.4334250000000002</v>
      </c>
      <c r="F3401">
        <v>4.9000000000000004</v>
      </c>
      <c r="G3401">
        <f t="shared" si="53"/>
        <v>47</v>
      </c>
    </row>
    <row r="3402" spans="1:7" x14ac:dyDescent="0.25">
      <c r="A3402">
        <v>1689583354174</v>
      </c>
      <c r="B3402">
        <v>1689583354236</v>
      </c>
      <c r="C3402">
        <v>328888.62</v>
      </c>
      <c r="D3402">
        <v>3463251.93</v>
      </c>
      <c r="E3402">
        <v>-2.4334250000000002</v>
      </c>
      <c r="F3402">
        <v>4.9000000000000004</v>
      </c>
      <c r="G3402">
        <f t="shared" si="53"/>
        <v>62</v>
      </c>
    </row>
    <row r="3403" spans="1:7" x14ac:dyDescent="0.25">
      <c r="A3403">
        <v>1689583354224</v>
      </c>
      <c r="B3403">
        <v>1689583354310</v>
      </c>
      <c r="C3403">
        <v>328888.38</v>
      </c>
      <c r="D3403">
        <v>3463251.74</v>
      </c>
      <c r="E3403">
        <v>-2.4334250000000002</v>
      </c>
      <c r="F3403">
        <v>4.88</v>
      </c>
      <c r="G3403">
        <f t="shared" si="53"/>
        <v>86</v>
      </c>
    </row>
    <row r="3404" spans="1:7" x14ac:dyDescent="0.25">
      <c r="A3404">
        <v>1689583354275</v>
      </c>
      <c r="B3404">
        <v>1689583354320</v>
      </c>
      <c r="C3404">
        <v>328888.23</v>
      </c>
      <c r="D3404">
        <v>3463251.61</v>
      </c>
      <c r="E3404">
        <v>-2.4275350000000002</v>
      </c>
      <c r="F3404">
        <v>4.88</v>
      </c>
      <c r="G3404">
        <f t="shared" si="53"/>
        <v>45</v>
      </c>
    </row>
    <row r="3405" spans="1:7" x14ac:dyDescent="0.25">
      <c r="A3405">
        <v>1689583354326</v>
      </c>
      <c r="B3405">
        <v>1689583354394</v>
      </c>
      <c r="C3405">
        <v>328888.08</v>
      </c>
      <c r="D3405">
        <v>3463251.48</v>
      </c>
      <c r="E3405">
        <v>-2.4275350000000002</v>
      </c>
      <c r="F3405">
        <v>4.88</v>
      </c>
      <c r="G3405">
        <f t="shared" si="53"/>
        <v>68</v>
      </c>
    </row>
    <row r="3406" spans="1:7" x14ac:dyDescent="0.25">
      <c r="A3406">
        <v>1689583354377</v>
      </c>
      <c r="B3406">
        <v>1689583354426</v>
      </c>
      <c r="C3406">
        <v>328887.81</v>
      </c>
      <c r="D3406">
        <v>3463251.27</v>
      </c>
      <c r="E3406">
        <v>-2.4275350000000002</v>
      </c>
      <c r="F3406">
        <v>4.8600000000000003</v>
      </c>
      <c r="G3406">
        <f t="shared" si="53"/>
        <v>49</v>
      </c>
    </row>
    <row r="3407" spans="1:7" x14ac:dyDescent="0.25">
      <c r="A3407">
        <v>1689583354428</v>
      </c>
      <c r="B3407">
        <v>1689583354487</v>
      </c>
      <c r="C3407">
        <v>328887.63</v>
      </c>
      <c r="D3407">
        <v>3463251.11</v>
      </c>
      <c r="E3407">
        <v>-2.4275350000000002</v>
      </c>
      <c r="F3407">
        <v>4.8600000000000003</v>
      </c>
      <c r="G3407">
        <f t="shared" si="53"/>
        <v>59</v>
      </c>
    </row>
    <row r="3408" spans="1:7" x14ac:dyDescent="0.25">
      <c r="A3408">
        <v>1689583354478</v>
      </c>
      <c r="B3408">
        <v>1689583354560</v>
      </c>
      <c r="C3408">
        <v>328887.40999999997</v>
      </c>
      <c r="D3408">
        <v>3463250.92</v>
      </c>
      <c r="E3408">
        <v>-2.4303710000000001</v>
      </c>
      <c r="F3408">
        <v>4.84</v>
      </c>
      <c r="G3408">
        <f t="shared" si="53"/>
        <v>82</v>
      </c>
    </row>
    <row r="3409" spans="1:7" x14ac:dyDescent="0.25">
      <c r="A3409">
        <v>1689583354528</v>
      </c>
      <c r="B3409">
        <v>1689583354574</v>
      </c>
      <c r="C3409">
        <v>328887.21999999997</v>
      </c>
      <c r="D3409">
        <v>3463250.77</v>
      </c>
      <c r="E3409">
        <v>-2.4303710000000001</v>
      </c>
      <c r="F3409">
        <v>4.84</v>
      </c>
      <c r="G3409">
        <f t="shared" si="53"/>
        <v>46</v>
      </c>
    </row>
    <row r="3410" spans="1:7" x14ac:dyDescent="0.25">
      <c r="A3410">
        <v>1689583354580</v>
      </c>
      <c r="B3410">
        <v>1689583354642</v>
      </c>
      <c r="C3410">
        <v>328887.07</v>
      </c>
      <c r="D3410">
        <v>3463250.64</v>
      </c>
      <c r="E3410">
        <v>-2.4303710000000001</v>
      </c>
      <c r="F3410">
        <v>4.82</v>
      </c>
      <c r="G3410">
        <f t="shared" si="53"/>
        <v>62</v>
      </c>
    </row>
    <row r="3411" spans="1:7" x14ac:dyDescent="0.25">
      <c r="A3411">
        <v>1689583354630</v>
      </c>
      <c r="B3411">
        <v>1689583354716</v>
      </c>
      <c r="C3411">
        <v>328886.93</v>
      </c>
      <c r="D3411">
        <v>3463250.52</v>
      </c>
      <c r="E3411">
        <v>-2.4303710000000001</v>
      </c>
      <c r="F3411">
        <v>4.82</v>
      </c>
      <c r="G3411">
        <f t="shared" si="53"/>
        <v>86</v>
      </c>
    </row>
    <row r="3412" spans="1:7" x14ac:dyDescent="0.25">
      <c r="A3412">
        <v>1689583354681</v>
      </c>
      <c r="B3412">
        <v>1689583354716</v>
      </c>
      <c r="C3412">
        <v>328886.69</v>
      </c>
      <c r="D3412">
        <v>3463250.32</v>
      </c>
      <c r="E3412">
        <v>-2.4196810000000002</v>
      </c>
      <c r="F3412">
        <v>4.8</v>
      </c>
      <c r="G3412">
        <f t="shared" si="53"/>
        <v>35</v>
      </c>
    </row>
    <row r="3413" spans="1:7" x14ac:dyDescent="0.25">
      <c r="A3413">
        <v>1689583354731</v>
      </c>
      <c r="B3413">
        <v>1689583354792</v>
      </c>
      <c r="C3413">
        <v>328886.55</v>
      </c>
      <c r="D3413">
        <v>3463250.2</v>
      </c>
      <c r="E3413">
        <v>-2.4196810000000002</v>
      </c>
      <c r="F3413">
        <v>4.8</v>
      </c>
      <c r="G3413">
        <f t="shared" si="53"/>
        <v>61</v>
      </c>
    </row>
    <row r="3414" spans="1:7" x14ac:dyDescent="0.25">
      <c r="A3414">
        <v>1689583354781</v>
      </c>
      <c r="B3414">
        <v>1689583354862</v>
      </c>
      <c r="C3414">
        <v>328886.40000000002</v>
      </c>
      <c r="D3414">
        <v>3463250.07</v>
      </c>
      <c r="E3414">
        <v>-2.4196810000000002</v>
      </c>
      <c r="F3414">
        <v>4.8</v>
      </c>
      <c r="G3414">
        <f t="shared" si="53"/>
        <v>81</v>
      </c>
    </row>
    <row r="3415" spans="1:7" x14ac:dyDescent="0.25">
      <c r="A3415">
        <v>1689583354833</v>
      </c>
      <c r="B3415">
        <v>1689583354862</v>
      </c>
      <c r="C3415">
        <v>328886.14</v>
      </c>
      <c r="D3415">
        <v>3463249.86</v>
      </c>
      <c r="E3415">
        <v>-2.4196810000000002</v>
      </c>
      <c r="F3415">
        <v>4.8</v>
      </c>
      <c r="G3415">
        <f t="shared" si="53"/>
        <v>29</v>
      </c>
    </row>
    <row r="3416" spans="1:7" x14ac:dyDescent="0.25">
      <c r="A3416">
        <v>1689583354883</v>
      </c>
      <c r="B3416">
        <v>1689583354936</v>
      </c>
      <c r="C3416">
        <v>328885.92</v>
      </c>
      <c r="D3416">
        <v>3463249.67</v>
      </c>
      <c r="E3416">
        <v>-2.4316800000000001</v>
      </c>
      <c r="F3416">
        <v>4.78</v>
      </c>
      <c r="G3416">
        <f t="shared" si="53"/>
        <v>53</v>
      </c>
    </row>
    <row r="3417" spans="1:7" x14ac:dyDescent="0.25">
      <c r="A3417">
        <v>1689583354934</v>
      </c>
      <c r="B3417">
        <v>1689583355014</v>
      </c>
      <c r="C3417">
        <v>328885.74</v>
      </c>
      <c r="D3417">
        <v>3463249.51</v>
      </c>
      <c r="E3417">
        <v>-2.4316800000000001</v>
      </c>
      <c r="F3417">
        <v>4.78</v>
      </c>
      <c r="G3417">
        <f t="shared" si="53"/>
        <v>80</v>
      </c>
    </row>
    <row r="3418" spans="1:7" x14ac:dyDescent="0.25">
      <c r="A3418">
        <v>1689583354984</v>
      </c>
      <c r="B3418">
        <v>1689583355030</v>
      </c>
      <c r="C3418">
        <v>328885.63</v>
      </c>
      <c r="D3418">
        <v>3463249.42</v>
      </c>
      <c r="E3418">
        <v>-2.4316800000000001</v>
      </c>
      <c r="F3418">
        <v>4.78</v>
      </c>
      <c r="G3418">
        <f t="shared" si="53"/>
        <v>46</v>
      </c>
    </row>
    <row r="3419" spans="1:7" x14ac:dyDescent="0.25">
      <c r="A3419">
        <v>1689583355035</v>
      </c>
      <c r="B3419">
        <v>1689583355100</v>
      </c>
      <c r="C3419">
        <v>328885.40999999997</v>
      </c>
      <c r="D3419">
        <v>3463249.23</v>
      </c>
      <c r="E3419">
        <v>-2.4316800000000001</v>
      </c>
      <c r="F3419">
        <v>4.78</v>
      </c>
      <c r="G3419">
        <f t="shared" si="53"/>
        <v>65</v>
      </c>
    </row>
    <row r="3420" spans="1:7" x14ac:dyDescent="0.25">
      <c r="A3420">
        <v>1689583355085</v>
      </c>
      <c r="B3420">
        <v>1689583355120</v>
      </c>
      <c r="C3420">
        <v>328885.19</v>
      </c>
      <c r="D3420">
        <v>3463249.04</v>
      </c>
      <c r="E3420">
        <v>-2.4179360000000001</v>
      </c>
      <c r="F3420">
        <v>4.78</v>
      </c>
      <c r="G3420">
        <f t="shared" si="53"/>
        <v>35</v>
      </c>
    </row>
    <row r="3421" spans="1:7" x14ac:dyDescent="0.25">
      <c r="A3421">
        <v>1689583355136</v>
      </c>
      <c r="B3421">
        <v>1689583355187</v>
      </c>
      <c r="C3421">
        <v>328884.96999999997</v>
      </c>
      <c r="D3421">
        <v>3463248.85</v>
      </c>
      <c r="E3421">
        <v>-2.4179360000000001</v>
      </c>
      <c r="F3421">
        <v>4.78</v>
      </c>
      <c r="G3421">
        <f t="shared" si="53"/>
        <v>51</v>
      </c>
    </row>
    <row r="3422" spans="1:7" x14ac:dyDescent="0.25">
      <c r="A3422">
        <v>1689583355187</v>
      </c>
      <c r="B3422">
        <v>1689583355262</v>
      </c>
      <c r="C3422">
        <v>328884.78000000003</v>
      </c>
      <c r="D3422">
        <v>3463248.7</v>
      </c>
      <c r="E3422">
        <v>-2.4179360000000001</v>
      </c>
      <c r="F3422">
        <v>4.78</v>
      </c>
      <c r="G3422">
        <f t="shared" si="53"/>
        <v>75</v>
      </c>
    </row>
    <row r="3423" spans="1:7" x14ac:dyDescent="0.25">
      <c r="A3423">
        <v>1689583355238</v>
      </c>
      <c r="B3423">
        <v>1689583355272</v>
      </c>
      <c r="C3423">
        <v>328884.64</v>
      </c>
      <c r="D3423">
        <v>3463248.58</v>
      </c>
      <c r="E3423">
        <v>-2.4275350000000002</v>
      </c>
      <c r="F3423">
        <v>4.78</v>
      </c>
      <c r="G3423">
        <f t="shared" si="53"/>
        <v>34</v>
      </c>
    </row>
    <row r="3424" spans="1:7" x14ac:dyDescent="0.25">
      <c r="A3424">
        <v>1689583355288</v>
      </c>
      <c r="B3424">
        <v>1689583355346</v>
      </c>
      <c r="C3424">
        <v>328884.49</v>
      </c>
      <c r="D3424">
        <v>3463248.45</v>
      </c>
      <c r="E3424">
        <v>-2.4275350000000002</v>
      </c>
      <c r="F3424">
        <v>4.78</v>
      </c>
      <c r="G3424">
        <f t="shared" si="53"/>
        <v>58</v>
      </c>
    </row>
    <row r="3425" spans="1:7" x14ac:dyDescent="0.25">
      <c r="A3425">
        <v>1689583355339</v>
      </c>
      <c r="B3425">
        <v>1689583355359</v>
      </c>
      <c r="C3425">
        <v>328884.34999999998</v>
      </c>
      <c r="D3425">
        <v>3463248.33</v>
      </c>
      <c r="E3425">
        <v>-2.4275350000000002</v>
      </c>
      <c r="F3425">
        <v>4.78</v>
      </c>
      <c r="G3425">
        <f t="shared" si="53"/>
        <v>20</v>
      </c>
    </row>
    <row r="3426" spans="1:7" x14ac:dyDescent="0.25">
      <c r="A3426">
        <v>1689583355390</v>
      </c>
      <c r="B3426">
        <v>1689583355434</v>
      </c>
      <c r="C3426">
        <v>328884.2</v>
      </c>
      <c r="D3426">
        <v>3463248.21</v>
      </c>
      <c r="E3426">
        <v>-2.4275350000000002</v>
      </c>
      <c r="F3426">
        <v>4.78</v>
      </c>
      <c r="G3426">
        <f t="shared" si="53"/>
        <v>44</v>
      </c>
    </row>
    <row r="3427" spans="1:7" x14ac:dyDescent="0.25">
      <c r="A3427">
        <v>1689583355440</v>
      </c>
      <c r="B3427">
        <v>1689583355514</v>
      </c>
      <c r="C3427">
        <v>328883.94</v>
      </c>
      <c r="D3427">
        <v>3463247.99</v>
      </c>
      <c r="E3427">
        <v>-2.4275350000000002</v>
      </c>
      <c r="F3427">
        <v>4.76</v>
      </c>
      <c r="G3427">
        <f t="shared" si="53"/>
        <v>74</v>
      </c>
    </row>
    <row r="3428" spans="1:7" x14ac:dyDescent="0.25">
      <c r="A3428">
        <v>1689583355491</v>
      </c>
      <c r="B3428">
        <v>1689583355522</v>
      </c>
      <c r="C3428">
        <v>328883.73</v>
      </c>
      <c r="D3428">
        <v>3463247.8</v>
      </c>
      <c r="E3428">
        <v>-2.4316800000000001</v>
      </c>
      <c r="F3428">
        <v>4.74</v>
      </c>
      <c r="G3428">
        <f t="shared" si="53"/>
        <v>31</v>
      </c>
    </row>
    <row r="3429" spans="1:7" x14ac:dyDescent="0.25">
      <c r="A3429">
        <v>1689583355542</v>
      </c>
      <c r="B3429">
        <v>1689583355594</v>
      </c>
      <c r="C3429">
        <v>328883.55</v>
      </c>
      <c r="D3429">
        <v>3463247.64</v>
      </c>
      <c r="E3429">
        <v>-2.4316800000000001</v>
      </c>
      <c r="F3429">
        <v>4.74</v>
      </c>
      <c r="G3429">
        <f t="shared" si="53"/>
        <v>52</v>
      </c>
    </row>
    <row r="3430" spans="1:7" x14ac:dyDescent="0.25">
      <c r="A3430">
        <v>1689583355592</v>
      </c>
      <c r="B3430">
        <v>1689583355670</v>
      </c>
      <c r="C3430">
        <v>328883.36</v>
      </c>
      <c r="D3430">
        <v>3463247.49</v>
      </c>
      <c r="E3430">
        <v>-2.4316800000000001</v>
      </c>
      <c r="F3430">
        <v>4.74</v>
      </c>
      <c r="G3430">
        <f t="shared" si="53"/>
        <v>78</v>
      </c>
    </row>
    <row r="3431" spans="1:7" x14ac:dyDescent="0.25">
      <c r="A3431">
        <v>1689583355643</v>
      </c>
      <c r="B3431">
        <v>1689583355670</v>
      </c>
      <c r="C3431">
        <v>328883.14</v>
      </c>
      <c r="D3431">
        <v>3463247.31</v>
      </c>
      <c r="E3431">
        <v>-2.428626</v>
      </c>
      <c r="F3431">
        <v>4.74</v>
      </c>
      <c r="G3431">
        <f t="shared" si="53"/>
        <v>27</v>
      </c>
    </row>
    <row r="3432" spans="1:7" x14ac:dyDescent="0.25">
      <c r="A3432">
        <v>1689583355694</v>
      </c>
      <c r="B3432">
        <v>1689583355744</v>
      </c>
      <c r="C3432">
        <v>328883.07</v>
      </c>
      <c r="D3432">
        <v>3463247.24</v>
      </c>
      <c r="E3432">
        <v>-2.428626</v>
      </c>
      <c r="F3432">
        <v>4.74</v>
      </c>
      <c r="G3432">
        <f t="shared" si="53"/>
        <v>50</v>
      </c>
    </row>
    <row r="3433" spans="1:7" x14ac:dyDescent="0.25">
      <c r="A3433">
        <v>1689583355744</v>
      </c>
      <c r="B3433">
        <v>1689583355820</v>
      </c>
      <c r="C3433">
        <v>328882.75</v>
      </c>
      <c r="D3433">
        <v>3463246.97</v>
      </c>
      <c r="E3433">
        <v>-2.428626</v>
      </c>
      <c r="F3433">
        <v>4.72</v>
      </c>
      <c r="G3433">
        <f t="shared" si="53"/>
        <v>76</v>
      </c>
    </row>
    <row r="3434" spans="1:7" x14ac:dyDescent="0.25">
      <c r="A3434">
        <v>1689583355795</v>
      </c>
      <c r="B3434">
        <v>1689583355820</v>
      </c>
      <c r="C3434">
        <v>328882.56</v>
      </c>
      <c r="D3434">
        <v>3463246.82</v>
      </c>
      <c r="E3434">
        <v>-2.428626</v>
      </c>
      <c r="F3434">
        <v>4.7</v>
      </c>
      <c r="G3434">
        <f t="shared" si="53"/>
        <v>25</v>
      </c>
    </row>
    <row r="3435" spans="1:7" x14ac:dyDescent="0.25">
      <c r="A3435">
        <v>1689583355795</v>
      </c>
      <c r="B3435">
        <v>1689583355894</v>
      </c>
      <c r="C3435">
        <v>328882.56</v>
      </c>
      <c r="D3435">
        <v>3463246.82</v>
      </c>
      <c r="E3435">
        <v>-2.428626</v>
      </c>
      <c r="F3435">
        <v>4.7</v>
      </c>
      <c r="G3435">
        <f t="shared" si="53"/>
        <v>99</v>
      </c>
    </row>
    <row r="3436" spans="1:7" x14ac:dyDescent="0.25">
      <c r="A3436">
        <v>1689583355846</v>
      </c>
      <c r="B3436">
        <v>1689583355970</v>
      </c>
      <c r="C3436">
        <v>328882.46000000002</v>
      </c>
      <c r="D3436">
        <v>3463246.72</v>
      </c>
      <c r="E3436">
        <v>-2.422517</v>
      </c>
      <c r="F3436">
        <v>4.7</v>
      </c>
      <c r="G3436">
        <f t="shared" si="53"/>
        <v>124</v>
      </c>
    </row>
    <row r="3437" spans="1:7" x14ac:dyDescent="0.25">
      <c r="A3437">
        <v>1689583355897</v>
      </c>
      <c r="B3437">
        <v>1689583355970</v>
      </c>
      <c r="C3437">
        <v>328882.23</v>
      </c>
      <c r="D3437">
        <v>3463246.53</v>
      </c>
      <c r="E3437">
        <v>-2.422517</v>
      </c>
      <c r="F3437">
        <v>4.7</v>
      </c>
      <c r="G3437">
        <f t="shared" si="53"/>
        <v>73</v>
      </c>
    </row>
    <row r="3438" spans="1:7" x14ac:dyDescent="0.25">
      <c r="A3438">
        <v>1689583355947</v>
      </c>
      <c r="B3438">
        <v>1689583356043</v>
      </c>
      <c r="C3438">
        <v>328882.09000000003</v>
      </c>
      <c r="D3438">
        <v>3463246.41</v>
      </c>
      <c r="E3438">
        <v>-2.422517</v>
      </c>
      <c r="F3438">
        <v>4.7</v>
      </c>
      <c r="G3438">
        <f t="shared" si="53"/>
        <v>96</v>
      </c>
    </row>
    <row r="3439" spans="1:7" x14ac:dyDescent="0.25">
      <c r="A3439">
        <v>1689583355998</v>
      </c>
      <c r="B3439">
        <v>1689583356116</v>
      </c>
      <c r="C3439">
        <v>328881.90999999997</v>
      </c>
      <c r="D3439">
        <v>3463246.26</v>
      </c>
      <c r="E3439">
        <v>-2.422517</v>
      </c>
      <c r="F3439">
        <v>4.7</v>
      </c>
      <c r="G3439">
        <f t="shared" si="53"/>
        <v>118</v>
      </c>
    </row>
    <row r="3440" spans="1:7" x14ac:dyDescent="0.25">
      <c r="A3440">
        <v>1689583356049</v>
      </c>
      <c r="B3440">
        <v>1689583356127</v>
      </c>
      <c r="C3440">
        <v>328881.71999999997</v>
      </c>
      <c r="D3440">
        <v>3463246.11</v>
      </c>
      <c r="E3440">
        <v>-2.4229530000000001</v>
      </c>
      <c r="F3440">
        <v>4.7</v>
      </c>
      <c r="G3440">
        <f t="shared" si="53"/>
        <v>78</v>
      </c>
    </row>
    <row r="3441" spans="1:7" x14ac:dyDescent="0.25">
      <c r="A3441">
        <v>1689583356100</v>
      </c>
      <c r="B3441">
        <v>1689583356200</v>
      </c>
      <c r="C3441">
        <v>328881.53999999998</v>
      </c>
      <c r="D3441">
        <v>3463245.96</v>
      </c>
      <c r="E3441">
        <v>-2.4229530000000001</v>
      </c>
      <c r="F3441">
        <v>4.7</v>
      </c>
      <c r="G3441">
        <f t="shared" si="53"/>
        <v>100</v>
      </c>
    </row>
    <row r="3442" spans="1:7" x14ac:dyDescent="0.25">
      <c r="A3442">
        <v>1689583356151</v>
      </c>
      <c r="B3442">
        <v>1689583356212</v>
      </c>
      <c r="C3442">
        <v>328881.33</v>
      </c>
      <c r="D3442">
        <v>3463245.77</v>
      </c>
      <c r="E3442">
        <v>-2.4229530000000001</v>
      </c>
      <c r="F3442">
        <v>4.7</v>
      </c>
      <c r="G3442">
        <f t="shared" si="53"/>
        <v>61</v>
      </c>
    </row>
    <row r="3443" spans="1:7" x14ac:dyDescent="0.25">
      <c r="A3443">
        <v>1689583356201</v>
      </c>
      <c r="B3443">
        <v>1689583356286</v>
      </c>
      <c r="C3443">
        <v>328881.18</v>
      </c>
      <c r="D3443">
        <v>3463245.65</v>
      </c>
      <c r="E3443">
        <v>-2.4229530000000001</v>
      </c>
      <c r="F3443">
        <v>4.68</v>
      </c>
      <c r="G3443">
        <f t="shared" si="53"/>
        <v>85</v>
      </c>
    </row>
    <row r="3444" spans="1:7" x14ac:dyDescent="0.25">
      <c r="A3444">
        <v>1689583356252</v>
      </c>
      <c r="B3444">
        <v>1689583356354</v>
      </c>
      <c r="C3444">
        <v>328880.96000000002</v>
      </c>
      <c r="D3444">
        <v>3463245.47</v>
      </c>
      <c r="E3444">
        <v>-2.4253529999999999</v>
      </c>
      <c r="F3444">
        <v>4.68</v>
      </c>
      <c r="G3444">
        <f t="shared" si="53"/>
        <v>102</v>
      </c>
    </row>
    <row r="3445" spans="1:7" x14ac:dyDescent="0.25">
      <c r="A3445">
        <v>1689583356303</v>
      </c>
      <c r="B3445">
        <v>1689583356370</v>
      </c>
      <c r="C3445">
        <v>328880.75</v>
      </c>
      <c r="D3445">
        <v>3463245.28</v>
      </c>
      <c r="E3445">
        <v>-2.4253529999999999</v>
      </c>
      <c r="F3445">
        <v>4.68</v>
      </c>
      <c r="G3445">
        <f t="shared" si="53"/>
        <v>67</v>
      </c>
    </row>
    <row r="3446" spans="1:7" x14ac:dyDescent="0.25">
      <c r="A3446">
        <v>1689583356353</v>
      </c>
      <c r="B3446">
        <v>1689583356444</v>
      </c>
      <c r="C3446">
        <v>328880.56</v>
      </c>
      <c r="D3446">
        <v>3463245.13</v>
      </c>
      <c r="E3446">
        <v>-2.4253529999999999</v>
      </c>
      <c r="F3446">
        <v>4.66</v>
      </c>
      <c r="G3446">
        <f t="shared" si="53"/>
        <v>91</v>
      </c>
    </row>
    <row r="3447" spans="1:7" x14ac:dyDescent="0.25">
      <c r="A3447">
        <v>1689583356403</v>
      </c>
      <c r="B3447">
        <v>1689583356520</v>
      </c>
      <c r="C3447">
        <v>328880.39</v>
      </c>
      <c r="D3447">
        <v>3463244.99</v>
      </c>
      <c r="E3447">
        <v>-2.4253529999999999</v>
      </c>
      <c r="F3447">
        <v>4.6399999999999997</v>
      </c>
      <c r="G3447">
        <f t="shared" si="53"/>
        <v>117</v>
      </c>
    </row>
    <row r="3448" spans="1:7" x14ac:dyDescent="0.25">
      <c r="A3448">
        <v>1689583356454</v>
      </c>
      <c r="B3448">
        <v>1689583356520</v>
      </c>
      <c r="C3448">
        <v>328880.17</v>
      </c>
      <c r="D3448">
        <v>3463244.8</v>
      </c>
      <c r="E3448">
        <v>-2.4222990000000002</v>
      </c>
      <c r="F3448">
        <v>4.6399999999999997</v>
      </c>
      <c r="G3448">
        <f t="shared" si="53"/>
        <v>66</v>
      </c>
    </row>
    <row r="3449" spans="1:7" x14ac:dyDescent="0.25">
      <c r="A3449">
        <v>1689583356505</v>
      </c>
      <c r="B3449">
        <v>1689583356594</v>
      </c>
      <c r="C3449">
        <v>328880.03000000003</v>
      </c>
      <c r="D3449">
        <v>3463244.68</v>
      </c>
      <c r="E3449">
        <v>-2.4222990000000002</v>
      </c>
      <c r="F3449">
        <v>4.62</v>
      </c>
      <c r="G3449">
        <f t="shared" si="53"/>
        <v>89</v>
      </c>
    </row>
    <row r="3450" spans="1:7" x14ac:dyDescent="0.25">
      <c r="A3450">
        <v>1689583356555</v>
      </c>
      <c r="B3450">
        <v>1689583356666</v>
      </c>
      <c r="C3450">
        <v>328879.82</v>
      </c>
      <c r="D3450">
        <v>3463244.51</v>
      </c>
      <c r="E3450">
        <v>-2.4222990000000002</v>
      </c>
      <c r="F3450">
        <v>4.58</v>
      </c>
      <c r="G3450">
        <f t="shared" si="53"/>
        <v>111</v>
      </c>
    </row>
    <row r="3451" spans="1:7" x14ac:dyDescent="0.25">
      <c r="A3451">
        <v>1689583356606</v>
      </c>
      <c r="B3451">
        <v>1689583356666</v>
      </c>
      <c r="C3451">
        <v>328879.65000000002</v>
      </c>
      <c r="D3451">
        <v>3463244.36</v>
      </c>
      <c r="E3451">
        <v>-2.4222990000000002</v>
      </c>
      <c r="F3451">
        <v>4.58</v>
      </c>
      <c r="G3451">
        <f t="shared" si="53"/>
        <v>60</v>
      </c>
    </row>
    <row r="3452" spans="1:7" x14ac:dyDescent="0.25">
      <c r="A3452">
        <v>1689583356656</v>
      </c>
      <c r="B3452">
        <v>1689583356737</v>
      </c>
      <c r="C3452">
        <v>328879.53999999998</v>
      </c>
      <c r="D3452">
        <v>3463244.27</v>
      </c>
      <c r="E3452">
        <v>-2.413354</v>
      </c>
      <c r="F3452">
        <v>4.5599999999999996</v>
      </c>
      <c r="G3452">
        <f t="shared" si="53"/>
        <v>81</v>
      </c>
    </row>
    <row r="3453" spans="1:7" x14ac:dyDescent="0.25">
      <c r="A3453">
        <v>1689583356707</v>
      </c>
      <c r="B3453">
        <v>1689583356810</v>
      </c>
      <c r="C3453">
        <v>328879.35999999999</v>
      </c>
      <c r="D3453">
        <v>3463244.12</v>
      </c>
      <c r="E3453">
        <v>-2.413354</v>
      </c>
      <c r="F3453">
        <v>4.54</v>
      </c>
      <c r="G3453">
        <f t="shared" si="53"/>
        <v>103</v>
      </c>
    </row>
    <row r="3454" spans="1:7" x14ac:dyDescent="0.25">
      <c r="A3454">
        <v>1689583356757</v>
      </c>
      <c r="B3454">
        <v>1689583356821</v>
      </c>
      <c r="C3454">
        <v>328879.18</v>
      </c>
      <c r="D3454">
        <v>3463243.98</v>
      </c>
      <c r="E3454">
        <v>-2.413354</v>
      </c>
      <c r="F3454">
        <v>4.5199999999999996</v>
      </c>
      <c r="G3454">
        <f t="shared" si="53"/>
        <v>64</v>
      </c>
    </row>
    <row r="3455" spans="1:7" x14ac:dyDescent="0.25">
      <c r="A3455">
        <v>1689583356808</v>
      </c>
      <c r="B3455">
        <v>1689583356897</v>
      </c>
      <c r="C3455">
        <v>328878.98</v>
      </c>
      <c r="D3455">
        <v>3463243.8</v>
      </c>
      <c r="E3455">
        <v>-2.413354</v>
      </c>
      <c r="F3455">
        <v>4.5</v>
      </c>
      <c r="G3455">
        <f t="shared" si="53"/>
        <v>89</v>
      </c>
    </row>
    <row r="3456" spans="1:7" x14ac:dyDescent="0.25">
      <c r="A3456">
        <v>1689583356859</v>
      </c>
      <c r="B3456">
        <v>1689583356976</v>
      </c>
      <c r="C3456">
        <v>328878.81</v>
      </c>
      <c r="D3456">
        <v>3463243.66</v>
      </c>
      <c r="E3456">
        <v>-2.4236080000000002</v>
      </c>
      <c r="F3456">
        <v>4.5</v>
      </c>
      <c r="G3456">
        <f t="shared" si="53"/>
        <v>117</v>
      </c>
    </row>
    <row r="3457" spans="1:7" x14ac:dyDescent="0.25">
      <c r="A3457">
        <v>1689583356909</v>
      </c>
      <c r="B3457">
        <v>1689583356976</v>
      </c>
      <c r="C3457">
        <v>328878.63</v>
      </c>
      <c r="D3457">
        <v>3463243.51</v>
      </c>
      <c r="E3457">
        <v>-2.4236080000000002</v>
      </c>
      <c r="F3457">
        <v>4.4800000000000004</v>
      </c>
      <c r="G3457">
        <f t="shared" si="53"/>
        <v>67</v>
      </c>
    </row>
    <row r="3458" spans="1:7" x14ac:dyDescent="0.25">
      <c r="A3458">
        <v>1689583356960</v>
      </c>
      <c r="B3458">
        <v>1689583357045</v>
      </c>
      <c r="C3458">
        <v>328878.43</v>
      </c>
      <c r="D3458">
        <v>3463243.34</v>
      </c>
      <c r="E3458">
        <v>-2.4236080000000002</v>
      </c>
      <c r="F3458">
        <v>4.46</v>
      </c>
      <c r="G3458">
        <f t="shared" si="53"/>
        <v>85</v>
      </c>
    </row>
    <row r="3459" spans="1:7" x14ac:dyDescent="0.25">
      <c r="A3459">
        <v>1689583357011</v>
      </c>
      <c r="B3459">
        <v>1689583357124</v>
      </c>
      <c r="C3459">
        <v>328878.26</v>
      </c>
      <c r="D3459">
        <v>3463243.19</v>
      </c>
      <c r="E3459">
        <v>-2.4236080000000002</v>
      </c>
      <c r="F3459">
        <v>4.46</v>
      </c>
      <c r="G3459">
        <f t="shared" ref="G3459:G3522" si="54">B3459-A3459</f>
        <v>113</v>
      </c>
    </row>
    <row r="3460" spans="1:7" x14ac:dyDescent="0.25">
      <c r="A3460">
        <v>1689583357061</v>
      </c>
      <c r="B3460">
        <v>1689583357135</v>
      </c>
      <c r="C3460">
        <v>328878.09000000003</v>
      </c>
      <c r="D3460">
        <v>3463243.04</v>
      </c>
      <c r="E3460">
        <v>-2.4366979999999998</v>
      </c>
      <c r="F3460">
        <v>4.46</v>
      </c>
      <c r="G3460">
        <f t="shared" si="54"/>
        <v>74</v>
      </c>
    </row>
    <row r="3461" spans="1:7" x14ac:dyDescent="0.25">
      <c r="A3461">
        <v>1689583357112</v>
      </c>
      <c r="B3461">
        <v>1689583357210</v>
      </c>
      <c r="C3461">
        <v>328877.92</v>
      </c>
      <c r="D3461">
        <v>3463242.9</v>
      </c>
      <c r="E3461">
        <v>-2.4366979999999998</v>
      </c>
      <c r="F3461">
        <v>4.4400000000000004</v>
      </c>
      <c r="G3461">
        <f t="shared" si="54"/>
        <v>98</v>
      </c>
    </row>
    <row r="3462" spans="1:7" x14ac:dyDescent="0.25">
      <c r="A3462">
        <v>1689583357163</v>
      </c>
      <c r="B3462">
        <v>1689583357219</v>
      </c>
      <c r="C3462">
        <v>328877.71999999997</v>
      </c>
      <c r="D3462">
        <v>3463242.73</v>
      </c>
      <c r="E3462">
        <v>-2.4366979999999998</v>
      </c>
      <c r="F3462">
        <v>4.4400000000000004</v>
      </c>
      <c r="G3462">
        <f t="shared" si="54"/>
        <v>56</v>
      </c>
    </row>
    <row r="3463" spans="1:7" x14ac:dyDescent="0.25">
      <c r="A3463">
        <v>1689583357214</v>
      </c>
      <c r="B3463">
        <v>1689583357292</v>
      </c>
      <c r="C3463">
        <v>328877.53999999998</v>
      </c>
      <c r="D3463">
        <v>3463242.59</v>
      </c>
      <c r="E3463">
        <v>-2.4366979999999998</v>
      </c>
      <c r="F3463">
        <v>4.4400000000000004</v>
      </c>
      <c r="G3463">
        <f t="shared" si="54"/>
        <v>78</v>
      </c>
    </row>
    <row r="3464" spans="1:7" x14ac:dyDescent="0.25">
      <c r="A3464">
        <v>1689583357264</v>
      </c>
      <c r="B3464">
        <v>1689583357366</v>
      </c>
      <c r="C3464">
        <v>328877.44</v>
      </c>
      <c r="D3464">
        <v>3463242.5</v>
      </c>
      <c r="E3464">
        <v>-2.4266619999999999</v>
      </c>
      <c r="F3464">
        <v>4.4000000000000004</v>
      </c>
      <c r="G3464">
        <f t="shared" si="54"/>
        <v>102</v>
      </c>
    </row>
    <row r="3465" spans="1:7" x14ac:dyDescent="0.25">
      <c r="A3465">
        <v>1689583357314</v>
      </c>
      <c r="B3465">
        <v>1689583357375</v>
      </c>
      <c r="C3465">
        <v>328877.23</v>
      </c>
      <c r="D3465">
        <v>3463242.32</v>
      </c>
      <c r="E3465">
        <v>-2.4266619999999999</v>
      </c>
      <c r="F3465">
        <v>4.4000000000000004</v>
      </c>
      <c r="G3465">
        <f t="shared" si="54"/>
        <v>61</v>
      </c>
    </row>
    <row r="3466" spans="1:7" x14ac:dyDescent="0.25">
      <c r="A3466">
        <v>1689583357364</v>
      </c>
      <c r="B3466">
        <v>1689583357450</v>
      </c>
      <c r="C3466">
        <v>328877.09999999998</v>
      </c>
      <c r="D3466">
        <v>3463242.2</v>
      </c>
      <c r="E3466">
        <v>-2.4266619999999999</v>
      </c>
      <c r="F3466">
        <v>4.38</v>
      </c>
      <c r="G3466">
        <f t="shared" si="54"/>
        <v>86</v>
      </c>
    </row>
    <row r="3467" spans="1:7" x14ac:dyDescent="0.25">
      <c r="A3467">
        <v>1689583357415</v>
      </c>
      <c r="B3467">
        <v>1689583357524</v>
      </c>
      <c r="C3467">
        <v>328876.99</v>
      </c>
      <c r="D3467">
        <v>3463242.13</v>
      </c>
      <c r="E3467">
        <v>-2.4266619999999999</v>
      </c>
      <c r="F3467">
        <v>4.38</v>
      </c>
      <c r="G3467">
        <f t="shared" si="54"/>
        <v>109</v>
      </c>
    </row>
    <row r="3468" spans="1:7" x14ac:dyDescent="0.25">
      <c r="A3468">
        <v>1689583357465</v>
      </c>
      <c r="B3468">
        <v>1689583357524</v>
      </c>
      <c r="C3468">
        <v>328876.76</v>
      </c>
      <c r="D3468">
        <v>3463241.93</v>
      </c>
      <c r="E3468">
        <v>-2.4205540000000001</v>
      </c>
      <c r="F3468">
        <v>4.38</v>
      </c>
      <c r="G3468">
        <f t="shared" si="54"/>
        <v>59</v>
      </c>
    </row>
    <row r="3469" spans="1:7" x14ac:dyDescent="0.25">
      <c r="A3469">
        <v>1689583357516</v>
      </c>
      <c r="B3469">
        <v>1689583357602</v>
      </c>
      <c r="C3469">
        <v>328876.61</v>
      </c>
      <c r="D3469">
        <v>3463241.81</v>
      </c>
      <c r="E3469">
        <v>-2.4205540000000001</v>
      </c>
      <c r="F3469">
        <v>4.3600000000000003</v>
      </c>
      <c r="G3469">
        <f t="shared" si="54"/>
        <v>86</v>
      </c>
    </row>
    <row r="3470" spans="1:7" x14ac:dyDescent="0.25">
      <c r="A3470">
        <v>1689583357566</v>
      </c>
      <c r="B3470">
        <v>1689583357614</v>
      </c>
      <c r="C3470">
        <v>328876.38</v>
      </c>
      <c r="D3470">
        <v>3463241.62</v>
      </c>
      <c r="E3470">
        <v>-2.4205540000000001</v>
      </c>
      <c r="F3470">
        <v>4.3600000000000003</v>
      </c>
      <c r="G3470">
        <f t="shared" si="54"/>
        <v>48</v>
      </c>
    </row>
    <row r="3471" spans="1:7" x14ac:dyDescent="0.25">
      <c r="A3471">
        <v>1689583357616</v>
      </c>
      <c r="B3471">
        <v>1689583357690</v>
      </c>
      <c r="C3471">
        <v>328876.21000000002</v>
      </c>
      <c r="D3471">
        <v>3463241.48</v>
      </c>
      <c r="E3471">
        <v>-2.4205540000000001</v>
      </c>
      <c r="F3471">
        <v>4.3600000000000003</v>
      </c>
      <c r="G3471">
        <f t="shared" si="54"/>
        <v>74</v>
      </c>
    </row>
    <row r="3472" spans="1:7" x14ac:dyDescent="0.25">
      <c r="A3472">
        <v>1689583357667</v>
      </c>
      <c r="B3472">
        <v>1689583357764</v>
      </c>
      <c r="C3472">
        <v>328876.05</v>
      </c>
      <c r="D3472">
        <v>3463241.33</v>
      </c>
      <c r="E3472">
        <v>-2.4366979999999998</v>
      </c>
      <c r="F3472">
        <v>4.3600000000000003</v>
      </c>
      <c r="G3472">
        <f t="shared" si="54"/>
        <v>97</v>
      </c>
    </row>
    <row r="3473" spans="1:7" x14ac:dyDescent="0.25">
      <c r="A3473">
        <v>1689583357718</v>
      </c>
      <c r="B3473">
        <v>1689583357784</v>
      </c>
      <c r="C3473">
        <v>328875.84000000003</v>
      </c>
      <c r="D3473">
        <v>3463241.17</v>
      </c>
      <c r="E3473">
        <v>-2.4366979999999998</v>
      </c>
      <c r="F3473">
        <v>4.32</v>
      </c>
      <c r="G3473">
        <f t="shared" si="54"/>
        <v>66</v>
      </c>
    </row>
    <row r="3474" spans="1:7" x14ac:dyDescent="0.25">
      <c r="A3474">
        <v>1689583357768</v>
      </c>
      <c r="B3474">
        <v>1689583357854</v>
      </c>
      <c r="C3474">
        <v>328875.68</v>
      </c>
      <c r="D3474">
        <v>3463241.03</v>
      </c>
      <c r="E3474">
        <v>-2.4366979999999998</v>
      </c>
      <c r="F3474">
        <v>4.32</v>
      </c>
      <c r="G3474">
        <f t="shared" si="54"/>
        <v>86</v>
      </c>
    </row>
    <row r="3475" spans="1:7" x14ac:dyDescent="0.25">
      <c r="A3475">
        <v>1689583357819</v>
      </c>
      <c r="B3475">
        <v>1689583357866</v>
      </c>
      <c r="C3475">
        <v>328875.57</v>
      </c>
      <c r="D3475">
        <v>3463240.94</v>
      </c>
      <c r="E3475">
        <v>-2.4366979999999998</v>
      </c>
      <c r="F3475">
        <v>4.3</v>
      </c>
      <c r="G3475">
        <f t="shared" si="54"/>
        <v>47</v>
      </c>
    </row>
    <row r="3476" spans="1:7" x14ac:dyDescent="0.25">
      <c r="A3476">
        <v>1689583357869</v>
      </c>
      <c r="B3476">
        <v>1689583357942</v>
      </c>
      <c r="C3476">
        <v>328875.34000000003</v>
      </c>
      <c r="D3476">
        <v>3463240.75</v>
      </c>
      <c r="E3476">
        <v>-2.4340799999999998</v>
      </c>
      <c r="F3476">
        <v>4.3</v>
      </c>
      <c r="G3476">
        <f t="shared" si="54"/>
        <v>73</v>
      </c>
    </row>
    <row r="3477" spans="1:7" x14ac:dyDescent="0.25">
      <c r="A3477">
        <v>1689583357920</v>
      </c>
      <c r="B3477">
        <v>1689583358022</v>
      </c>
      <c r="C3477">
        <v>328875.14</v>
      </c>
      <c r="D3477">
        <v>3463240.58</v>
      </c>
      <c r="E3477">
        <v>-2.4340799999999998</v>
      </c>
      <c r="F3477">
        <v>4.28</v>
      </c>
      <c r="G3477">
        <f t="shared" si="54"/>
        <v>102</v>
      </c>
    </row>
    <row r="3478" spans="1:7" x14ac:dyDescent="0.25">
      <c r="A3478">
        <v>1689583357971</v>
      </c>
      <c r="B3478">
        <v>1689583358034</v>
      </c>
      <c r="C3478">
        <v>328875.01</v>
      </c>
      <c r="D3478">
        <v>3463240.48</v>
      </c>
      <c r="E3478">
        <v>-2.4340799999999998</v>
      </c>
      <c r="F3478">
        <v>4.28</v>
      </c>
      <c r="G3478">
        <f t="shared" si="54"/>
        <v>63</v>
      </c>
    </row>
    <row r="3479" spans="1:7" x14ac:dyDescent="0.25">
      <c r="A3479">
        <v>1689583358021</v>
      </c>
      <c r="B3479">
        <v>1689583358104</v>
      </c>
      <c r="C3479">
        <v>328874.90999999997</v>
      </c>
      <c r="D3479">
        <v>3463240.39</v>
      </c>
      <c r="E3479">
        <v>-2.4340799999999998</v>
      </c>
      <c r="F3479">
        <v>4.28</v>
      </c>
      <c r="G3479">
        <f t="shared" si="54"/>
        <v>83</v>
      </c>
    </row>
    <row r="3480" spans="1:7" x14ac:dyDescent="0.25">
      <c r="A3480">
        <v>1689583358072</v>
      </c>
      <c r="B3480">
        <v>1689583358116</v>
      </c>
      <c r="C3480">
        <v>328874.71000000002</v>
      </c>
      <c r="D3480">
        <v>3463240.23</v>
      </c>
      <c r="E3480">
        <v>-2.4255710000000001</v>
      </c>
      <c r="F3480">
        <v>4.28</v>
      </c>
      <c r="G3480">
        <f t="shared" si="54"/>
        <v>44</v>
      </c>
    </row>
    <row r="3481" spans="1:7" x14ac:dyDescent="0.25">
      <c r="A3481">
        <v>1689583358122</v>
      </c>
      <c r="B3481">
        <v>1689583358190</v>
      </c>
      <c r="C3481">
        <v>328874.53999999998</v>
      </c>
      <c r="D3481">
        <v>3463240.08</v>
      </c>
      <c r="E3481">
        <v>-2.4255710000000001</v>
      </c>
      <c r="F3481">
        <v>4.26</v>
      </c>
      <c r="G3481">
        <f t="shared" si="54"/>
        <v>68</v>
      </c>
    </row>
    <row r="3482" spans="1:7" x14ac:dyDescent="0.25">
      <c r="A3482">
        <v>1689583358173</v>
      </c>
      <c r="B3482">
        <v>1689583358267</v>
      </c>
      <c r="C3482">
        <v>328874.40999999997</v>
      </c>
      <c r="D3482">
        <v>3463239.97</v>
      </c>
      <c r="E3482">
        <v>-2.4255710000000001</v>
      </c>
      <c r="F3482">
        <v>4.26</v>
      </c>
      <c r="G3482">
        <f t="shared" si="54"/>
        <v>94</v>
      </c>
    </row>
    <row r="3483" spans="1:7" x14ac:dyDescent="0.25">
      <c r="A3483">
        <v>1689583358224</v>
      </c>
      <c r="B3483">
        <v>1689583358282</v>
      </c>
      <c r="C3483">
        <v>328874.21000000002</v>
      </c>
      <c r="D3483">
        <v>3463239.81</v>
      </c>
      <c r="E3483">
        <v>-2.4255710000000001</v>
      </c>
      <c r="F3483">
        <v>4.24</v>
      </c>
      <c r="G3483">
        <f t="shared" si="54"/>
        <v>58</v>
      </c>
    </row>
    <row r="3484" spans="1:7" x14ac:dyDescent="0.25">
      <c r="A3484">
        <v>1689583358274</v>
      </c>
      <c r="B3484">
        <v>1689583358352</v>
      </c>
      <c r="C3484">
        <v>328874.05</v>
      </c>
      <c r="D3484">
        <v>3463239.67</v>
      </c>
      <c r="E3484">
        <v>-2.4353889999999998</v>
      </c>
      <c r="F3484">
        <v>4.24</v>
      </c>
      <c r="G3484">
        <f t="shared" si="54"/>
        <v>78</v>
      </c>
    </row>
    <row r="3485" spans="1:7" x14ac:dyDescent="0.25">
      <c r="A3485">
        <v>1689583358325</v>
      </c>
      <c r="B3485">
        <v>1689583358426</v>
      </c>
      <c r="C3485">
        <v>328873.84000000003</v>
      </c>
      <c r="D3485">
        <v>3463239.51</v>
      </c>
      <c r="E3485">
        <v>-2.4353889999999998</v>
      </c>
      <c r="F3485">
        <v>4.24</v>
      </c>
      <c r="G3485">
        <f t="shared" si="54"/>
        <v>101</v>
      </c>
    </row>
    <row r="3486" spans="1:7" x14ac:dyDescent="0.25">
      <c r="A3486">
        <v>1689583358376</v>
      </c>
      <c r="B3486">
        <v>1689583358426</v>
      </c>
      <c r="C3486">
        <v>328873.68</v>
      </c>
      <c r="D3486">
        <v>3463239.37</v>
      </c>
      <c r="E3486">
        <v>-2.4353889999999998</v>
      </c>
      <c r="F3486">
        <v>4.24</v>
      </c>
      <c r="G3486">
        <f t="shared" si="54"/>
        <v>50</v>
      </c>
    </row>
    <row r="3487" spans="1:7" x14ac:dyDescent="0.25">
      <c r="A3487">
        <v>1689583358427</v>
      </c>
      <c r="B3487">
        <v>1689583358500</v>
      </c>
      <c r="C3487">
        <v>328873.52</v>
      </c>
      <c r="D3487">
        <v>3463239.24</v>
      </c>
      <c r="E3487">
        <v>-2.4353889999999998</v>
      </c>
      <c r="F3487">
        <v>4.24</v>
      </c>
      <c r="G3487">
        <f t="shared" si="54"/>
        <v>73</v>
      </c>
    </row>
    <row r="3488" spans="1:7" x14ac:dyDescent="0.25">
      <c r="A3488">
        <v>1689583358477</v>
      </c>
      <c r="B3488">
        <v>1689583358574</v>
      </c>
      <c r="C3488">
        <v>328873.31</v>
      </c>
      <c r="D3488">
        <v>3463239.07</v>
      </c>
      <c r="E3488">
        <v>-2.4192450000000001</v>
      </c>
      <c r="F3488">
        <v>4.24</v>
      </c>
      <c r="G3488">
        <f t="shared" si="54"/>
        <v>97</v>
      </c>
    </row>
    <row r="3489" spans="1:7" x14ac:dyDescent="0.25">
      <c r="A3489">
        <v>1689583358528</v>
      </c>
      <c r="B3489">
        <v>1689583358574</v>
      </c>
      <c r="C3489">
        <v>328873.15000000002</v>
      </c>
      <c r="D3489">
        <v>3463238.93</v>
      </c>
      <c r="E3489">
        <v>-2.4192450000000001</v>
      </c>
      <c r="F3489">
        <v>4.24</v>
      </c>
      <c r="G3489">
        <f t="shared" si="54"/>
        <v>46</v>
      </c>
    </row>
    <row r="3490" spans="1:7" x14ac:dyDescent="0.25">
      <c r="A3490">
        <v>1689583358579</v>
      </c>
      <c r="B3490">
        <v>1689583358644</v>
      </c>
      <c r="C3490">
        <v>328872.99</v>
      </c>
      <c r="D3490">
        <v>3463238.8</v>
      </c>
      <c r="E3490">
        <v>-2.4192450000000001</v>
      </c>
      <c r="F3490">
        <v>4.24</v>
      </c>
      <c r="G3490">
        <f t="shared" si="54"/>
        <v>65</v>
      </c>
    </row>
    <row r="3491" spans="1:7" x14ac:dyDescent="0.25">
      <c r="A3491">
        <v>1689583358629</v>
      </c>
      <c r="B3491">
        <v>1689583358714</v>
      </c>
      <c r="C3491">
        <v>328872.89</v>
      </c>
      <c r="D3491">
        <v>3463238.71</v>
      </c>
      <c r="E3491">
        <v>-2.4192450000000001</v>
      </c>
      <c r="F3491">
        <v>4.24</v>
      </c>
      <c r="G3491">
        <f t="shared" si="54"/>
        <v>85</v>
      </c>
    </row>
    <row r="3492" spans="1:7" x14ac:dyDescent="0.25">
      <c r="A3492">
        <v>1689583358680</v>
      </c>
      <c r="B3492">
        <v>1689583358732</v>
      </c>
      <c r="C3492">
        <v>328872.76</v>
      </c>
      <c r="D3492">
        <v>3463238.6</v>
      </c>
      <c r="E3492">
        <v>-2.4305889999999999</v>
      </c>
      <c r="F3492">
        <v>4.24</v>
      </c>
      <c r="G3492">
        <f t="shared" si="54"/>
        <v>52</v>
      </c>
    </row>
    <row r="3493" spans="1:7" x14ac:dyDescent="0.25">
      <c r="A3493">
        <v>1689583358730</v>
      </c>
      <c r="B3493">
        <v>1689583358805</v>
      </c>
      <c r="C3493">
        <v>328872.52</v>
      </c>
      <c r="D3493">
        <v>3463238.42</v>
      </c>
      <c r="E3493">
        <v>-2.4305889999999999</v>
      </c>
      <c r="F3493">
        <v>4.22</v>
      </c>
      <c r="G3493">
        <f t="shared" si="54"/>
        <v>75</v>
      </c>
    </row>
    <row r="3494" spans="1:7" x14ac:dyDescent="0.25">
      <c r="A3494">
        <v>1689583358781</v>
      </c>
      <c r="B3494">
        <v>1689583358822</v>
      </c>
      <c r="C3494">
        <v>328872.36</v>
      </c>
      <c r="D3494">
        <v>3463238.28</v>
      </c>
      <c r="E3494">
        <v>-2.4305889999999999</v>
      </c>
      <c r="F3494">
        <v>4.22</v>
      </c>
      <c r="G3494">
        <f t="shared" si="54"/>
        <v>41</v>
      </c>
    </row>
    <row r="3495" spans="1:7" x14ac:dyDescent="0.25">
      <c r="A3495">
        <v>1689583358833</v>
      </c>
      <c r="B3495">
        <v>1689583358896</v>
      </c>
      <c r="C3495">
        <v>328872.2</v>
      </c>
      <c r="D3495">
        <v>3463238.15</v>
      </c>
      <c r="E3495">
        <v>-2.4305889999999999</v>
      </c>
      <c r="F3495">
        <v>4.22</v>
      </c>
      <c r="G3495">
        <f t="shared" si="54"/>
        <v>63</v>
      </c>
    </row>
    <row r="3496" spans="1:7" x14ac:dyDescent="0.25">
      <c r="A3496">
        <v>1689583358883</v>
      </c>
      <c r="B3496">
        <v>1689583358970</v>
      </c>
      <c r="C3496">
        <v>328872.07</v>
      </c>
      <c r="D3496">
        <v>3463238.04</v>
      </c>
      <c r="E3496">
        <v>-2.4327709999999998</v>
      </c>
      <c r="F3496">
        <v>4.22</v>
      </c>
      <c r="G3496">
        <f t="shared" si="54"/>
        <v>87</v>
      </c>
    </row>
    <row r="3497" spans="1:7" x14ac:dyDescent="0.25">
      <c r="A3497">
        <v>1689583358934</v>
      </c>
      <c r="B3497">
        <v>1689583358979</v>
      </c>
      <c r="C3497">
        <v>328871.87</v>
      </c>
      <c r="D3497">
        <v>3463237.88</v>
      </c>
      <c r="E3497">
        <v>-2.4327709999999998</v>
      </c>
      <c r="F3497">
        <v>4.22</v>
      </c>
      <c r="G3497">
        <f t="shared" si="54"/>
        <v>45</v>
      </c>
    </row>
    <row r="3498" spans="1:7" x14ac:dyDescent="0.25">
      <c r="A3498">
        <v>1689583358984</v>
      </c>
      <c r="B3498">
        <v>1689583359052</v>
      </c>
      <c r="C3498">
        <v>328871.67</v>
      </c>
      <c r="D3498">
        <v>3463237.71</v>
      </c>
      <c r="E3498">
        <v>-2.4327709999999998</v>
      </c>
      <c r="F3498">
        <v>4.2</v>
      </c>
      <c r="G3498">
        <f t="shared" si="54"/>
        <v>68</v>
      </c>
    </row>
    <row r="3499" spans="1:7" x14ac:dyDescent="0.25">
      <c r="A3499">
        <v>1689583359035</v>
      </c>
      <c r="B3499">
        <v>1689583359129</v>
      </c>
      <c r="C3499">
        <v>328871.51</v>
      </c>
      <c r="D3499">
        <v>3463237.58</v>
      </c>
      <c r="E3499">
        <v>-2.4260079999999999</v>
      </c>
      <c r="F3499">
        <v>4.2</v>
      </c>
      <c r="G3499">
        <f t="shared" si="54"/>
        <v>94</v>
      </c>
    </row>
    <row r="3500" spans="1:7" x14ac:dyDescent="0.25">
      <c r="A3500">
        <v>1689583359086</v>
      </c>
      <c r="B3500">
        <v>1689583359129</v>
      </c>
      <c r="C3500">
        <v>328871.40999999997</v>
      </c>
      <c r="D3500">
        <v>3463237.5</v>
      </c>
      <c r="E3500">
        <v>-2.4260079999999999</v>
      </c>
      <c r="F3500">
        <v>4.2</v>
      </c>
      <c r="G3500">
        <f t="shared" si="54"/>
        <v>43</v>
      </c>
    </row>
    <row r="3501" spans="1:7" x14ac:dyDescent="0.25">
      <c r="A3501">
        <v>1689583359136</v>
      </c>
      <c r="B3501">
        <v>1689583359199</v>
      </c>
      <c r="C3501">
        <v>328871.15000000002</v>
      </c>
      <c r="D3501">
        <v>3463237.28</v>
      </c>
      <c r="E3501">
        <v>-2.4260079999999999</v>
      </c>
      <c r="F3501">
        <v>4.18</v>
      </c>
      <c r="G3501">
        <f t="shared" si="54"/>
        <v>63</v>
      </c>
    </row>
    <row r="3502" spans="1:7" x14ac:dyDescent="0.25">
      <c r="A3502">
        <v>1689583359187</v>
      </c>
      <c r="B3502">
        <v>1689583359272</v>
      </c>
      <c r="C3502">
        <v>328871.08</v>
      </c>
      <c r="D3502">
        <v>3463237.22</v>
      </c>
      <c r="E3502">
        <v>-2.4260079999999999</v>
      </c>
      <c r="F3502">
        <v>4.18</v>
      </c>
      <c r="G3502">
        <f t="shared" si="54"/>
        <v>85</v>
      </c>
    </row>
    <row r="3503" spans="1:7" x14ac:dyDescent="0.25">
      <c r="A3503">
        <v>1689583359237</v>
      </c>
      <c r="B3503">
        <v>1689583359295</v>
      </c>
      <c r="C3503">
        <v>328870.83</v>
      </c>
      <c r="D3503">
        <v>3463237.02</v>
      </c>
      <c r="E3503">
        <v>-2.4303710000000001</v>
      </c>
      <c r="F3503">
        <v>4.16</v>
      </c>
      <c r="G3503">
        <f t="shared" si="54"/>
        <v>58</v>
      </c>
    </row>
    <row r="3504" spans="1:7" x14ac:dyDescent="0.25">
      <c r="A3504">
        <v>1689583359287</v>
      </c>
      <c r="B3504">
        <v>1689583359362</v>
      </c>
      <c r="C3504">
        <v>328870.67</v>
      </c>
      <c r="D3504">
        <v>3463236.88</v>
      </c>
      <c r="E3504">
        <v>-2.4303710000000001</v>
      </c>
      <c r="F3504">
        <v>4.1399999999999997</v>
      </c>
      <c r="G3504">
        <f t="shared" si="54"/>
        <v>75</v>
      </c>
    </row>
    <row r="3505" spans="1:7" x14ac:dyDescent="0.25">
      <c r="A3505">
        <v>1689583359338</v>
      </c>
      <c r="B3505">
        <v>1689583359377</v>
      </c>
      <c r="C3505">
        <v>328870.57</v>
      </c>
      <c r="D3505">
        <v>3463236.8</v>
      </c>
      <c r="E3505">
        <v>-2.4303710000000001</v>
      </c>
      <c r="F3505">
        <v>4.1399999999999997</v>
      </c>
      <c r="G3505">
        <f t="shared" si="54"/>
        <v>39</v>
      </c>
    </row>
    <row r="3506" spans="1:7" x14ac:dyDescent="0.25">
      <c r="A3506">
        <v>1689583359388</v>
      </c>
      <c r="B3506">
        <v>1689583359452</v>
      </c>
      <c r="C3506">
        <v>328870.40999999997</v>
      </c>
      <c r="D3506">
        <v>3463236.67</v>
      </c>
      <c r="E3506">
        <v>-2.4303710000000001</v>
      </c>
      <c r="F3506">
        <v>4.1399999999999997</v>
      </c>
      <c r="G3506">
        <f t="shared" si="54"/>
        <v>64</v>
      </c>
    </row>
    <row r="3507" spans="1:7" x14ac:dyDescent="0.25">
      <c r="A3507">
        <v>1689583359439</v>
      </c>
      <c r="B3507">
        <v>1689583359526</v>
      </c>
      <c r="C3507">
        <v>328870.21999999997</v>
      </c>
      <c r="D3507">
        <v>3463236.51</v>
      </c>
      <c r="E3507">
        <v>-2.4360430000000002</v>
      </c>
      <c r="F3507">
        <v>4.12</v>
      </c>
      <c r="G3507">
        <f t="shared" si="54"/>
        <v>87</v>
      </c>
    </row>
    <row r="3508" spans="1:7" x14ac:dyDescent="0.25">
      <c r="A3508">
        <v>1689583359490</v>
      </c>
      <c r="B3508">
        <v>1689583359526</v>
      </c>
      <c r="C3508">
        <v>328870.05</v>
      </c>
      <c r="D3508">
        <v>3463236.36</v>
      </c>
      <c r="E3508">
        <v>-2.4360430000000002</v>
      </c>
      <c r="F3508">
        <v>4.12</v>
      </c>
      <c r="G3508">
        <f t="shared" si="54"/>
        <v>36</v>
      </c>
    </row>
    <row r="3509" spans="1:7" x14ac:dyDescent="0.25">
      <c r="A3509">
        <v>1689583359540</v>
      </c>
      <c r="B3509">
        <v>1689583359597</v>
      </c>
      <c r="C3509">
        <v>328869.93</v>
      </c>
      <c r="D3509">
        <v>3463236.27</v>
      </c>
      <c r="E3509">
        <v>-2.4360430000000002</v>
      </c>
      <c r="F3509">
        <v>4.12</v>
      </c>
      <c r="G3509">
        <f t="shared" si="54"/>
        <v>57</v>
      </c>
    </row>
    <row r="3510" spans="1:7" x14ac:dyDescent="0.25">
      <c r="A3510">
        <v>1689583359591</v>
      </c>
      <c r="B3510">
        <v>1689583359670</v>
      </c>
      <c r="C3510">
        <v>328869.83</v>
      </c>
      <c r="D3510">
        <v>3463236.19</v>
      </c>
      <c r="E3510">
        <v>-2.4360430000000002</v>
      </c>
      <c r="F3510">
        <v>4.12</v>
      </c>
      <c r="G3510">
        <f t="shared" si="54"/>
        <v>79</v>
      </c>
    </row>
    <row r="3511" spans="1:7" x14ac:dyDescent="0.25">
      <c r="A3511">
        <v>1689583359642</v>
      </c>
      <c r="B3511">
        <v>1689583359682</v>
      </c>
      <c r="C3511">
        <v>328869.53999999998</v>
      </c>
      <c r="D3511">
        <v>3463235.95</v>
      </c>
      <c r="E3511">
        <v>-2.4347340000000002</v>
      </c>
      <c r="F3511">
        <v>4.12</v>
      </c>
      <c r="G3511">
        <f t="shared" si="54"/>
        <v>40</v>
      </c>
    </row>
    <row r="3512" spans="1:7" x14ac:dyDescent="0.25">
      <c r="A3512">
        <v>1689583359693</v>
      </c>
      <c r="B3512">
        <v>1689583359770</v>
      </c>
      <c r="C3512">
        <v>328869.38</v>
      </c>
      <c r="D3512">
        <v>3463235.81</v>
      </c>
      <c r="E3512">
        <v>-2.4347340000000002</v>
      </c>
      <c r="F3512">
        <v>4.12</v>
      </c>
      <c r="G3512">
        <f t="shared" si="54"/>
        <v>77</v>
      </c>
    </row>
    <row r="3513" spans="1:7" x14ac:dyDescent="0.25">
      <c r="A3513">
        <v>1689583359743</v>
      </c>
      <c r="B3513">
        <v>1689583359777</v>
      </c>
      <c r="C3513">
        <v>328869.25</v>
      </c>
      <c r="D3513">
        <v>3463235.71</v>
      </c>
      <c r="E3513">
        <v>-2.4347340000000002</v>
      </c>
      <c r="F3513">
        <v>4.12</v>
      </c>
      <c r="G3513">
        <f t="shared" si="54"/>
        <v>34</v>
      </c>
    </row>
    <row r="3514" spans="1:7" x14ac:dyDescent="0.25">
      <c r="A3514">
        <v>1689583359794</v>
      </c>
      <c r="B3514">
        <v>1689583359852</v>
      </c>
      <c r="C3514">
        <v>328869.06</v>
      </c>
      <c r="D3514">
        <v>3463235.55</v>
      </c>
      <c r="E3514">
        <v>-2.4347340000000002</v>
      </c>
      <c r="F3514">
        <v>4.12</v>
      </c>
      <c r="G3514">
        <f t="shared" si="54"/>
        <v>58</v>
      </c>
    </row>
    <row r="3515" spans="1:7" x14ac:dyDescent="0.25">
      <c r="A3515">
        <v>1689583359844</v>
      </c>
      <c r="B3515">
        <v>1689583359923</v>
      </c>
      <c r="C3515">
        <v>328868.89</v>
      </c>
      <c r="D3515">
        <v>3463235.42</v>
      </c>
      <c r="E3515">
        <v>-2.4329890000000001</v>
      </c>
      <c r="F3515">
        <v>4.12</v>
      </c>
      <c r="G3515">
        <f t="shared" si="54"/>
        <v>79</v>
      </c>
    </row>
    <row r="3516" spans="1:7" x14ac:dyDescent="0.25">
      <c r="A3516">
        <v>1689583359895</v>
      </c>
      <c r="B3516">
        <v>1689583359935</v>
      </c>
      <c r="C3516">
        <v>328868.71000000002</v>
      </c>
      <c r="D3516">
        <v>3463235.27</v>
      </c>
      <c r="E3516">
        <v>-2.4329890000000001</v>
      </c>
      <c r="F3516">
        <v>4.12</v>
      </c>
      <c r="G3516">
        <f t="shared" si="54"/>
        <v>40</v>
      </c>
    </row>
    <row r="3517" spans="1:7" x14ac:dyDescent="0.25">
      <c r="A3517">
        <v>1689583359945</v>
      </c>
      <c r="B3517">
        <v>1689583360013</v>
      </c>
      <c r="C3517">
        <v>328868.55</v>
      </c>
      <c r="D3517">
        <v>3463235.14</v>
      </c>
      <c r="E3517">
        <v>-2.4329890000000001</v>
      </c>
      <c r="F3517">
        <v>4.12</v>
      </c>
      <c r="G3517">
        <f t="shared" si="54"/>
        <v>68</v>
      </c>
    </row>
    <row r="3518" spans="1:7" x14ac:dyDescent="0.25">
      <c r="A3518">
        <v>1689583359996</v>
      </c>
      <c r="B3518">
        <v>1689583360022</v>
      </c>
      <c r="C3518">
        <v>328868.39</v>
      </c>
      <c r="D3518">
        <v>3463235.01</v>
      </c>
      <c r="E3518">
        <v>-2.4329890000000001</v>
      </c>
      <c r="F3518">
        <v>4.12</v>
      </c>
      <c r="G3518">
        <f t="shared" si="54"/>
        <v>26</v>
      </c>
    </row>
    <row r="3519" spans="1:7" x14ac:dyDescent="0.25">
      <c r="A3519">
        <v>1689583360047</v>
      </c>
      <c r="B3519">
        <v>1689583360092</v>
      </c>
      <c r="C3519">
        <v>328868.32</v>
      </c>
      <c r="D3519">
        <v>3463234.95</v>
      </c>
      <c r="E3519">
        <v>-2.4329890000000001</v>
      </c>
      <c r="F3519">
        <v>4.12</v>
      </c>
      <c r="G3519">
        <f t="shared" si="54"/>
        <v>45</v>
      </c>
    </row>
    <row r="3520" spans="1:7" x14ac:dyDescent="0.25">
      <c r="A3520">
        <v>1689583360097</v>
      </c>
      <c r="B3520">
        <v>1689583360166</v>
      </c>
      <c r="C3520">
        <v>328868.2</v>
      </c>
      <c r="D3520">
        <v>3463234.84</v>
      </c>
      <c r="E3520">
        <v>-2.4305889999999999</v>
      </c>
      <c r="F3520">
        <v>4.0999999999999996</v>
      </c>
      <c r="G3520">
        <f t="shared" si="54"/>
        <v>69</v>
      </c>
    </row>
    <row r="3521" spans="1:7" x14ac:dyDescent="0.25">
      <c r="A3521">
        <v>1689583360148</v>
      </c>
      <c r="B3521">
        <v>1689583360181</v>
      </c>
      <c r="C3521">
        <v>328867.98</v>
      </c>
      <c r="D3521">
        <v>3463234.66</v>
      </c>
      <c r="E3521">
        <v>-2.4305889999999999</v>
      </c>
      <c r="F3521">
        <v>4.0999999999999996</v>
      </c>
      <c r="G3521">
        <f t="shared" si="54"/>
        <v>33</v>
      </c>
    </row>
    <row r="3522" spans="1:7" x14ac:dyDescent="0.25">
      <c r="A3522">
        <v>1689583360199</v>
      </c>
      <c r="B3522">
        <v>1689583360255</v>
      </c>
      <c r="C3522">
        <v>328867.81</v>
      </c>
      <c r="D3522">
        <v>3463234.53</v>
      </c>
      <c r="E3522">
        <v>-2.4305889999999999</v>
      </c>
      <c r="F3522">
        <v>4.0999999999999996</v>
      </c>
      <c r="G3522">
        <f t="shared" si="54"/>
        <v>56</v>
      </c>
    </row>
    <row r="3523" spans="1:7" x14ac:dyDescent="0.25">
      <c r="A3523">
        <v>1689583360249</v>
      </c>
      <c r="B3523">
        <v>1689583360331</v>
      </c>
      <c r="C3523">
        <v>328867.63</v>
      </c>
      <c r="D3523">
        <v>3463234.38</v>
      </c>
      <c r="E3523">
        <v>-2.4329890000000001</v>
      </c>
      <c r="F3523">
        <v>4.0999999999999996</v>
      </c>
      <c r="G3523">
        <f t="shared" ref="G3523:G3586" si="55">B3523-A3523</f>
        <v>82</v>
      </c>
    </row>
    <row r="3524" spans="1:7" x14ac:dyDescent="0.25">
      <c r="A3524">
        <v>1689583360300</v>
      </c>
      <c r="B3524">
        <v>1689583360332</v>
      </c>
      <c r="C3524">
        <v>328867.46000000002</v>
      </c>
      <c r="D3524">
        <v>3463234.23</v>
      </c>
      <c r="E3524">
        <v>-2.4329890000000001</v>
      </c>
      <c r="F3524">
        <v>4.0999999999999996</v>
      </c>
      <c r="G3524">
        <f t="shared" si="55"/>
        <v>32</v>
      </c>
    </row>
    <row r="3525" spans="1:7" x14ac:dyDescent="0.25">
      <c r="A3525">
        <v>1689583360350</v>
      </c>
      <c r="B3525">
        <v>1689583360409</v>
      </c>
      <c r="C3525">
        <v>328867.3</v>
      </c>
      <c r="D3525">
        <v>3463234.1</v>
      </c>
      <c r="E3525">
        <v>-2.4329890000000001</v>
      </c>
      <c r="F3525">
        <v>3.98</v>
      </c>
      <c r="G3525">
        <f t="shared" si="55"/>
        <v>59</v>
      </c>
    </row>
    <row r="3526" spans="1:7" x14ac:dyDescent="0.25">
      <c r="A3526">
        <v>1689583360401</v>
      </c>
      <c r="B3526">
        <v>1689583360486</v>
      </c>
      <c r="C3526">
        <v>328867.15000000002</v>
      </c>
      <c r="D3526">
        <v>3463233.97</v>
      </c>
      <c r="E3526">
        <v>-2.4329890000000001</v>
      </c>
      <c r="F3526">
        <v>4.1399999999999997</v>
      </c>
      <c r="G3526">
        <f t="shared" si="55"/>
        <v>85</v>
      </c>
    </row>
    <row r="3527" spans="1:7" x14ac:dyDescent="0.25">
      <c r="A3527">
        <v>1689583360452</v>
      </c>
      <c r="B3527">
        <v>1689583360486</v>
      </c>
      <c r="C3527">
        <v>328867.08</v>
      </c>
      <c r="D3527">
        <v>3463233.92</v>
      </c>
      <c r="E3527">
        <v>-2.4329890000000001</v>
      </c>
      <c r="F3527">
        <v>4.08</v>
      </c>
      <c r="G3527">
        <f t="shared" si="55"/>
        <v>34</v>
      </c>
    </row>
    <row r="3528" spans="1:7" x14ac:dyDescent="0.25">
      <c r="A3528">
        <v>1689583360503</v>
      </c>
      <c r="B3528">
        <v>1689583360562</v>
      </c>
      <c r="C3528">
        <v>328866.89</v>
      </c>
      <c r="D3528">
        <v>3463233.77</v>
      </c>
      <c r="E3528">
        <v>-2.4353889999999998</v>
      </c>
      <c r="F3528">
        <v>4.0999999999999996</v>
      </c>
      <c r="G3528">
        <f t="shared" si="55"/>
        <v>59</v>
      </c>
    </row>
    <row r="3529" spans="1:7" x14ac:dyDescent="0.25">
      <c r="A3529">
        <v>1689583360553</v>
      </c>
      <c r="B3529">
        <v>1689583360582</v>
      </c>
      <c r="C3529">
        <v>328866.67</v>
      </c>
      <c r="D3529">
        <v>3463233.58</v>
      </c>
      <c r="E3529">
        <v>-2.4353889999999998</v>
      </c>
      <c r="F3529">
        <v>4.12</v>
      </c>
      <c r="G3529">
        <f t="shared" si="55"/>
        <v>29</v>
      </c>
    </row>
    <row r="3530" spans="1:7" x14ac:dyDescent="0.25">
      <c r="A3530">
        <v>1689583360604</v>
      </c>
      <c r="B3530">
        <v>1689583360670</v>
      </c>
      <c r="C3530">
        <v>328866.51</v>
      </c>
      <c r="D3530">
        <v>3463233.45</v>
      </c>
      <c r="E3530">
        <v>-2.4353889999999998</v>
      </c>
      <c r="F3530">
        <v>4.12</v>
      </c>
      <c r="G3530">
        <f t="shared" si="55"/>
        <v>66</v>
      </c>
    </row>
    <row r="3531" spans="1:7" x14ac:dyDescent="0.25">
      <c r="A3531">
        <v>1689583360655</v>
      </c>
      <c r="B3531">
        <v>1689583360684</v>
      </c>
      <c r="C3531">
        <v>328866.28999999998</v>
      </c>
      <c r="D3531">
        <v>3463233.27</v>
      </c>
      <c r="E3531">
        <v>-2.4301529999999998</v>
      </c>
      <c r="F3531">
        <v>4.0999999999999996</v>
      </c>
      <c r="G3531">
        <f t="shared" si="55"/>
        <v>29</v>
      </c>
    </row>
    <row r="3532" spans="1:7" x14ac:dyDescent="0.25">
      <c r="A3532">
        <v>1689583360705</v>
      </c>
      <c r="B3532">
        <v>1689583360754</v>
      </c>
      <c r="C3532">
        <v>328866.12</v>
      </c>
      <c r="D3532">
        <v>3463233.14</v>
      </c>
      <c r="E3532">
        <v>-2.4301529999999998</v>
      </c>
      <c r="F3532">
        <v>4.0999999999999996</v>
      </c>
      <c r="G3532">
        <f t="shared" si="55"/>
        <v>49</v>
      </c>
    </row>
    <row r="3533" spans="1:7" x14ac:dyDescent="0.25">
      <c r="A3533">
        <v>1689583360756</v>
      </c>
      <c r="B3533">
        <v>1689583360832</v>
      </c>
      <c r="C3533">
        <v>328865.96999999997</v>
      </c>
      <c r="D3533">
        <v>3463233</v>
      </c>
      <c r="E3533">
        <v>-2.4301529999999998</v>
      </c>
      <c r="F3533">
        <v>4.0999999999999996</v>
      </c>
      <c r="G3533">
        <f t="shared" si="55"/>
        <v>76</v>
      </c>
    </row>
    <row r="3534" spans="1:7" x14ac:dyDescent="0.25">
      <c r="A3534">
        <v>1689583360806</v>
      </c>
      <c r="B3534">
        <v>1689583360832</v>
      </c>
      <c r="C3534">
        <v>328865.94</v>
      </c>
      <c r="D3534">
        <v>3463232.97</v>
      </c>
      <c r="E3534">
        <v>-2.4301529999999998</v>
      </c>
      <c r="F3534">
        <v>4.08</v>
      </c>
      <c r="G3534">
        <f t="shared" si="55"/>
        <v>26</v>
      </c>
    </row>
    <row r="3535" spans="1:7" x14ac:dyDescent="0.25">
      <c r="A3535">
        <v>1689583360857</v>
      </c>
      <c r="B3535">
        <v>1689583360904</v>
      </c>
      <c r="C3535">
        <v>328865.75</v>
      </c>
      <c r="D3535">
        <v>3463232.82</v>
      </c>
      <c r="E3535">
        <v>-2.4332069999999999</v>
      </c>
      <c r="F3535">
        <v>4.08</v>
      </c>
      <c r="G3535">
        <f t="shared" si="55"/>
        <v>47</v>
      </c>
    </row>
    <row r="3536" spans="1:7" x14ac:dyDescent="0.25">
      <c r="A3536">
        <v>1689583360908</v>
      </c>
      <c r="B3536">
        <v>1689583360975</v>
      </c>
      <c r="C3536">
        <v>328865.55</v>
      </c>
      <c r="D3536">
        <v>3463232.66</v>
      </c>
      <c r="E3536">
        <v>-2.4332069999999999</v>
      </c>
      <c r="F3536">
        <v>4.08</v>
      </c>
      <c r="G3536">
        <f t="shared" si="55"/>
        <v>67</v>
      </c>
    </row>
    <row r="3537" spans="1:7" x14ac:dyDescent="0.25">
      <c r="A3537">
        <v>1689583360959</v>
      </c>
      <c r="B3537">
        <v>1689583360992</v>
      </c>
      <c r="C3537">
        <v>328865.40000000002</v>
      </c>
      <c r="D3537">
        <v>3463232.53</v>
      </c>
      <c r="E3537">
        <v>-2.4332069999999999</v>
      </c>
      <c r="F3537">
        <v>4.08</v>
      </c>
      <c r="G3537">
        <f t="shared" si="55"/>
        <v>33</v>
      </c>
    </row>
    <row r="3538" spans="1:7" x14ac:dyDescent="0.25">
      <c r="A3538">
        <v>1689583361009</v>
      </c>
      <c r="B3538">
        <v>1689583361064</v>
      </c>
      <c r="C3538">
        <v>328865.23</v>
      </c>
      <c r="D3538">
        <v>3463232.4</v>
      </c>
      <c r="E3538">
        <v>-2.4332069999999999</v>
      </c>
      <c r="F3538">
        <v>4.0999999999999996</v>
      </c>
      <c r="G3538">
        <f t="shared" si="55"/>
        <v>55</v>
      </c>
    </row>
    <row r="3539" spans="1:7" x14ac:dyDescent="0.25">
      <c r="A3539">
        <v>1689583361060</v>
      </c>
      <c r="B3539">
        <v>1689583361085</v>
      </c>
      <c r="C3539">
        <v>328865.05</v>
      </c>
      <c r="D3539">
        <v>3463232.24</v>
      </c>
      <c r="E3539">
        <v>-2.4353889999999998</v>
      </c>
      <c r="F3539">
        <v>4.12</v>
      </c>
      <c r="G3539">
        <f t="shared" si="55"/>
        <v>25</v>
      </c>
    </row>
    <row r="3540" spans="1:7" x14ac:dyDescent="0.25">
      <c r="A3540">
        <v>1689583361111</v>
      </c>
      <c r="B3540">
        <v>1689583361154</v>
      </c>
      <c r="C3540">
        <v>328864.93</v>
      </c>
      <c r="D3540">
        <v>3463232.13</v>
      </c>
      <c r="E3540">
        <v>-2.4353889999999998</v>
      </c>
      <c r="F3540">
        <v>4.0999999999999996</v>
      </c>
      <c r="G3540">
        <f t="shared" si="55"/>
        <v>43</v>
      </c>
    </row>
    <row r="3541" spans="1:7" x14ac:dyDescent="0.25">
      <c r="A3541">
        <v>1689583361161</v>
      </c>
      <c r="B3541">
        <v>1689583361222</v>
      </c>
      <c r="C3541">
        <v>328864.73</v>
      </c>
      <c r="D3541">
        <v>3463231.97</v>
      </c>
      <c r="E3541">
        <v>-2.4353889999999998</v>
      </c>
      <c r="F3541">
        <v>4.08</v>
      </c>
      <c r="G3541">
        <f t="shared" si="55"/>
        <v>61</v>
      </c>
    </row>
    <row r="3542" spans="1:7" x14ac:dyDescent="0.25">
      <c r="A3542">
        <v>1689583361161</v>
      </c>
      <c r="B3542">
        <v>1689583361237</v>
      </c>
      <c r="C3542">
        <v>328864.73</v>
      </c>
      <c r="D3542">
        <v>3463231.97</v>
      </c>
      <c r="E3542">
        <v>-2.4353889999999998</v>
      </c>
      <c r="F3542">
        <v>4.08</v>
      </c>
      <c r="G3542">
        <f t="shared" si="55"/>
        <v>76</v>
      </c>
    </row>
    <row r="3543" spans="1:7" x14ac:dyDescent="0.25">
      <c r="A3543">
        <v>1689583361212</v>
      </c>
      <c r="B3543">
        <v>1689583361310</v>
      </c>
      <c r="C3543">
        <v>328864.61</v>
      </c>
      <c r="D3543">
        <v>3463231.87</v>
      </c>
      <c r="E3543">
        <v>-2.4353889999999998</v>
      </c>
      <c r="F3543">
        <v>4.04</v>
      </c>
      <c r="G3543">
        <f t="shared" si="55"/>
        <v>98</v>
      </c>
    </row>
    <row r="3544" spans="1:7" x14ac:dyDescent="0.25">
      <c r="A3544">
        <v>1689583361263</v>
      </c>
      <c r="B3544">
        <v>1689583361396</v>
      </c>
      <c r="C3544">
        <v>328864.39</v>
      </c>
      <c r="D3544">
        <v>3463231.69</v>
      </c>
      <c r="E3544">
        <v>-2.432553</v>
      </c>
      <c r="F3544">
        <v>4.04</v>
      </c>
      <c r="G3544">
        <f t="shared" si="55"/>
        <v>133</v>
      </c>
    </row>
    <row r="3545" spans="1:7" x14ac:dyDescent="0.25">
      <c r="A3545">
        <v>1689583361313</v>
      </c>
      <c r="B3545">
        <v>1689583361396</v>
      </c>
      <c r="C3545">
        <v>328864.2</v>
      </c>
      <c r="D3545">
        <v>3463231.53</v>
      </c>
      <c r="E3545">
        <v>-2.432553</v>
      </c>
      <c r="F3545">
        <v>4.04</v>
      </c>
      <c r="G3545">
        <f t="shared" si="55"/>
        <v>83</v>
      </c>
    </row>
    <row r="3546" spans="1:7" x14ac:dyDescent="0.25">
      <c r="A3546">
        <v>1689583361364</v>
      </c>
      <c r="B3546">
        <v>1689583361470</v>
      </c>
      <c r="C3546">
        <v>328864.17</v>
      </c>
      <c r="D3546">
        <v>3463231.5</v>
      </c>
      <c r="E3546">
        <v>-2.432553</v>
      </c>
      <c r="F3546">
        <v>4.0199999999999996</v>
      </c>
      <c r="G3546">
        <f t="shared" si="55"/>
        <v>106</v>
      </c>
    </row>
    <row r="3547" spans="1:7" x14ac:dyDescent="0.25">
      <c r="A3547">
        <v>1689583361415</v>
      </c>
      <c r="B3547">
        <v>1689583361479</v>
      </c>
      <c r="C3547">
        <v>328863.89</v>
      </c>
      <c r="D3547">
        <v>3463231.26</v>
      </c>
      <c r="E3547">
        <v>-2.432553</v>
      </c>
      <c r="F3547">
        <v>4.0199999999999996</v>
      </c>
      <c r="G3547">
        <f t="shared" si="55"/>
        <v>64</v>
      </c>
    </row>
    <row r="3548" spans="1:7" x14ac:dyDescent="0.25">
      <c r="A3548">
        <v>1689583361465</v>
      </c>
      <c r="B3548">
        <v>1689583361554</v>
      </c>
      <c r="C3548">
        <v>328863.8</v>
      </c>
      <c r="D3548">
        <v>3463231.19</v>
      </c>
      <c r="E3548">
        <v>-2.4316800000000001</v>
      </c>
      <c r="F3548">
        <v>4.0199999999999996</v>
      </c>
      <c r="G3548">
        <f t="shared" si="55"/>
        <v>89</v>
      </c>
    </row>
    <row r="3549" spans="1:7" x14ac:dyDescent="0.25">
      <c r="A3549">
        <v>1689583361516</v>
      </c>
      <c r="B3549">
        <v>1689583361626</v>
      </c>
      <c r="C3549">
        <v>328863.67</v>
      </c>
      <c r="D3549">
        <v>3463231.08</v>
      </c>
      <c r="E3549">
        <v>-2.4316800000000001</v>
      </c>
      <c r="F3549">
        <v>4.04</v>
      </c>
      <c r="G3549">
        <f t="shared" si="55"/>
        <v>110</v>
      </c>
    </row>
    <row r="3550" spans="1:7" x14ac:dyDescent="0.25">
      <c r="A3550">
        <v>1689583361567</v>
      </c>
      <c r="B3550">
        <v>1689583361634</v>
      </c>
      <c r="C3550">
        <v>328863.58</v>
      </c>
      <c r="D3550">
        <v>3463231</v>
      </c>
      <c r="E3550">
        <v>-2.4316800000000001</v>
      </c>
      <c r="F3550">
        <v>4.0199999999999996</v>
      </c>
      <c r="G3550">
        <f t="shared" si="55"/>
        <v>67</v>
      </c>
    </row>
    <row r="3551" spans="1:7" x14ac:dyDescent="0.25">
      <c r="A3551">
        <v>1689583361618</v>
      </c>
      <c r="B3551">
        <v>1689583361705</v>
      </c>
      <c r="C3551">
        <v>328863.3</v>
      </c>
      <c r="D3551">
        <v>3463230.76</v>
      </c>
      <c r="E3551">
        <v>-2.4316800000000001</v>
      </c>
      <c r="F3551">
        <v>4.0199999999999996</v>
      </c>
      <c r="G3551">
        <f t="shared" si="55"/>
        <v>87</v>
      </c>
    </row>
    <row r="3552" spans="1:7" x14ac:dyDescent="0.25">
      <c r="A3552">
        <v>1689583361669</v>
      </c>
      <c r="B3552">
        <v>1689583361784</v>
      </c>
      <c r="C3552">
        <v>328863.15999999997</v>
      </c>
      <c r="D3552">
        <v>3463230.62</v>
      </c>
      <c r="E3552">
        <v>-2.4227349999999999</v>
      </c>
      <c r="F3552">
        <v>4.0199999999999996</v>
      </c>
      <c r="G3552">
        <f t="shared" si="55"/>
        <v>115</v>
      </c>
    </row>
    <row r="3553" spans="1:7" x14ac:dyDescent="0.25">
      <c r="A3553">
        <v>1689583361719</v>
      </c>
      <c r="B3553">
        <v>1689583361784</v>
      </c>
      <c r="C3553">
        <v>328863</v>
      </c>
      <c r="D3553">
        <v>3463230.48</v>
      </c>
      <c r="E3553">
        <v>-2.4227349999999999</v>
      </c>
      <c r="F3553">
        <v>4</v>
      </c>
      <c r="G3553">
        <f t="shared" si="55"/>
        <v>65</v>
      </c>
    </row>
    <row r="3554" spans="1:7" x14ac:dyDescent="0.25">
      <c r="A3554">
        <v>1689583361770</v>
      </c>
      <c r="B3554">
        <v>1689583361857</v>
      </c>
      <c r="C3554">
        <v>328862.92</v>
      </c>
      <c r="D3554">
        <v>3463230.4</v>
      </c>
      <c r="E3554">
        <v>-2.4227349999999999</v>
      </c>
      <c r="F3554">
        <v>4</v>
      </c>
      <c r="G3554">
        <f t="shared" si="55"/>
        <v>87</v>
      </c>
    </row>
    <row r="3555" spans="1:7" x14ac:dyDescent="0.25">
      <c r="A3555">
        <v>1689583361821</v>
      </c>
      <c r="B3555">
        <v>1689583361931</v>
      </c>
      <c r="C3555">
        <v>328862.74</v>
      </c>
      <c r="D3555">
        <v>3463230.24</v>
      </c>
      <c r="E3555">
        <v>-2.4227349999999999</v>
      </c>
      <c r="F3555">
        <v>4</v>
      </c>
      <c r="G3555">
        <f t="shared" si="55"/>
        <v>110</v>
      </c>
    </row>
    <row r="3556" spans="1:7" x14ac:dyDescent="0.25">
      <c r="A3556">
        <v>1689583361871</v>
      </c>
      <c r="B3556">
        <v>1689583361942</v>
      </c>
      <c r="C3556">
        <v>328862.57</v>
      </c>
      <c r="D3556">
        <v>3463230.07</v>
      </c>
      <c r="E3556">
        <v>-2.4131360000000002</v>
      </c>
      <c r="F3556">
        <v>4</v>
      </c>
      <c r="G3556">
        <f t="shared" si="55"/>
        <v>71</v>
      </c>
    </row>
    <row r="3557" spans="1:7" x14ac:dyDescent="0.25">
      <c r="A3557">
        <v>1689583361922</v>
      </c>
      <c r="B3557">
        <v>1689583362012</v>
      </c>
      <c r="C3557">
        <v>328862.39</v>
      </c>
      <c r="D3557">
        <v>3463229.9</v>
      </c>
      <c r="E3557">
        <v>-2.4131360000000002</v>
      </c>
      <c r="F3557">
        <v>4</v>
      </c>
      <c r="G3557">
        <f t="shared" si="55"/>
        <v>90</v>
      </c>
    </row>
    <row r="3558" spans="1:7" x14ac:dyDescent="0.25">
      <c r="A3558">
        <v>1689583361973</v>
      </c>
      <c r="B3558">
        <v>1689583362084</v>
      </c>
      <c r="C3558">
        <v>328862.21999999997</v>
      </c>
      <c r="D3558">
        <v>3463229.73</v>
      </c>
      <c r="E3558">
        <v>-2.4131360000000002</v>
      </c>
      <c r="F3558">
        <v>4</v>
      </c>
      <c r="G3558">
        <f t="shared" si="55"/>
        <v>111</v>
      </c>
    </row>
    <row r="3559" spans="1:7" x14ac:dyDescent="0.25">
      <c r="A3559">
        <v>1689583362023</v>
      </c>
      <c r="B3559">
        <v>1689583362084</v>
      </c>
      <c r="C3559">
        <v>328862.08000000002</v>
      </c>
      <c r="D3559">
        <v>3463229.59</v>
      </c>
      <c r="E3559">
        <v>-2.395683</v>
      </c>
      <c r="F3559">
        <v>4</v>
      </c>
      <c r="G3559">
        <f t="shared" si="55"/>
        <v>61</v>
      </c>
    </row>
    <row r="3560" spans="1:7" x14ac:dyDescent="0.25">
      <c r="A3560">
        <v>1689583362073</v>
      </c>
      <c r="B3560">
        <v>1689583362155</v>
      </c>
      <c r="C3560">
        <v>328861.94</v>
      </c>
      <c r="D3560">
        <v>3463229.4399999999</v>
      </c>
      <c r="E3560">
        <v>-2.395683</v>
      </c>
      <c r="F3560">
        <v>4</v>
      </c>
      <c r="G3560">
        <f t="shared" si="55"/>
        <v>82</v>
      </c>
    </row>
    <row r="3561" spans="1:7" x14ac:dyDescent="0.25">
      <c r="A3561">
        <v>1689583362124</v>
      </c>
      <c r="B3561">
        <v>1689583362230</v>
      </c>
      <c r="C3561">
        <v>328861.86</v>
      </c>
      <c r="D3561">
        <v>3463229.36</v>
      </c>
      <c r="E3561">
        <v>-2.395683</v>
      </c>
      <c r="F3561">
        <v>4</v>
      </c>
      <c r="G3561">
        <f t="shared" si="55"/>
        <v>106</v>
      </c>
    </row>
    <row r="3562" spans="1:7" x14ac:dyDescent="0.25">
      <c r="A3562">
        <v>1689583362175</v>
      </c>
      <c r="B3562">
        <v>1689583362242</v>
      </c>
      <c r="C3562">
        <v>328861.73</v>
      </c>
      <c r="D3562">
        <v>3463229.2</v>
      </c>
      <c r="E3562">
        <v>-2.395683</v>
      </c>
      <c r="F3562">
        <v>4</v>
      </c>
      <c r="G3562">
        <f t="shared" si="55"/>
        <v>67</v>
      </c>
    </row>
    <row r="3563" spans="1:7" x14ac:dyDescent="0.25">
      <c r="A3563">
        <v>1689583362225</v>
      </c>
      <c r="B3563">
        <v>1689583362310</v>
      </c>
      <c r="C3563">
        <v>328861.61</v>
      </c>
      <c r="D3563">
        <v>3463229.08</v>
      </c>
      <c r="E3563">
        <v>-2.395683</v>
      </c>
      <c r="F3563">
        <v>4</v>
      </c>
      <c r="G3563">
        <f t="shared" si="55"/>
        <v>85</v>
      </c>
    </row>
    <row r="3564" spans="1:7" x14ac:dyDescent="0.25">
      <c r="A3564">
        <v>1689583362276</v>
      </c>
      <c r="B3564">
        <v>1689583362384</v>
      </c>
      <c r="C3564">
        <v>328861.43</v>
      </c>
      <c r="D3564">
        <v>3463228.87</v>
      </c>
      <c r="E3564">
        <v>-2.3727749999999999</v>
      </c>
      <c r="F3564">
        <v>4</v>
      </c>
      <c r="G3564">
        <f t="shared" si="55"/>
        <v>108</v>
      </c>
    </row>
    <row r="3565" spans="1:7" x14ac:dyDescent="0.25">
      <c r="A3565">
        <v>1689583362326</v>
      </c>
      <c r="B3565">
        <v>1689583362395</v>
      </c>
      <c r="C3565">
        <v>328861.28999999998</v>
      </c>
      <c r="D3565">
        <v>3463228.71</v>
      </c>
      <c r="E3565">
        <v>-2.3727749999999999</v>
      </c>
      <c r="F3565">
        <v>4</v>
      </c>
      <c r="G3565">
        <f t="shared" si="55"/>
        <v>69</v>
      </c>
    </row>
    <row r="3566" spans="1:7" x14ac:dyDescent="0.25">
      <c r="A3566">
        <v>1689583362377</v>
      </c>
      <c r="B3566">
        <v>1689583362461</v>
      </c>
      <c r="C3566">
        <v>328861.15999999997</v>
      </c>
      <c r="D3566">
        <v>3463228.56</v>
      </c>
      <c r="E3566">
        <v>-2.3727749999999999</v>
      </c>
      <c r="F3566">
        <v>4.0199999999999996</v>
      </c>
      <c r="G3566">
        <f t="shared" si="55"/>
        <v>84</v>
      </c>
    </row>
    <row r="3567" spans="1:7" x14ac:dyDescent="0.25">
      <c r="A3567">
        <v>1689583362428</v>
      </c>
      <c r="B3567">
        <v>1689583362535</v>
      </c>
      <c r="C3567">
        <v>328861.02</v>
      </c>
      <c r="D3567">
        <v>3463228.37</v>
      </c>
      <c r="E3567">
        <v>-2.3420139999999998</v>
      </c>
      <c r="F3567">
        <v>4.0199999999999996</v>
      </c>
      <c r="G3567">
        <f t="shared" si="55"/>
        <v>107</v>
      </c>
    </row>
    <row r="3568" spans="1:7" x14ac:dyDescent="0.25">
      <c r="A3568">
        <v>1689583362478</v>
      </c>
      <c r="B3568">
        <v>1689583362536</v>
      </c>
      <c r="C3568">
        <v>328860.88</v>
      </c>
      <c r="D3568">
        <v>3463228.21</v>
      </c>
      <c r="E3568">
        <v>-2.3420139999999998</v>
      </c>
      <c r="F3568">
        <v>4.0199999999999996</v>
      </c>
      <c r="G3568">
        <f t="shared" si="55"/>
        <v>58</v>
      </c>
    </row>
    <row r="3569" spans="1:7" x14ac:dyDescent="0.25">
      <c r="A3569">
        <v>1689583362529</v>
      </c>
      <c r="B3569">
        <v>1689583362604</v>
      </c>
      <c r="C3569">
        <v>328860.78000000003</v>
      </c>
      <c r="D3569">
        <v>3463228.08</v>
      </c>
      <c r="E3569">
        <v>-2.3420139999999998</v>
      </c>
      <c r="F3569">
        <v>4.0199999999999996</v>
      </c>
      <c r="G3569">
        <f t="shared" si="55"/>
        <v>75</v>
      </c>
    </row>
    <row r="3570" spans="1:7" x14ac:dyDescent="0.25">
      <c r="A3570">
        <v>1689583362580</v>
      </c>
      <c r="B3570">
        <v>1689583362680</v>
      </c>
      <c r="C3570">
        <v>328860.65999999997</v>
      </c>
      <c r="D3570">
        <v>3463227.92</v>
      </c>
      <c r="E3570">
        <v>-2.3420139999999998</v>
      </c>
      <c r="F3570">
        <v>4.0199999999999996</v>
      </c>
      <c r="G3570">
        <f t="shared" si="55"/>
        <v>100</v>
      </c>
    </row>
    <row r="3571" spans="1:7" x14ac:dyDescent="0.25">
      <c r="A3571">
        <v>1689583362631</v>
      </c>
      <c r="B3571">
        <v>1689583362690</v>
      </c>
      <c r="C3571">
        <v>328860.49</v>
      </c>
      <c r="D3571">
        <v>3463227.69</v>
      </c>
      <c r="E3571">
        <v>-2.3071069999999998</v>
      </c>
      <c r="F3571">
        <v>4.0199999999999996</v>
      </c>
      <c r="G3571">
        <f t="shared" si="55"/>
        <v>59</v>
      </c>
    </row>
    <row r="3572" spans="1:7" x14ac:dyDescent="0.25">
      <c r="A3572">
        <v>1689583362682</v>
      </c>
      <c r="B3572">
        <v>1689583362760</v>
      </c>
      <c r="C3572">
        <v>328860.42</v>
      </c>
      <c r="D3572">
        <v>3463227.6</v>
      </c>
      <c r="E3572">
        <v>-2.3071069999999998</v>
      </c>
      <c r="F3572">
        <v>4.04</v>
      </c>
      <c r="G3572">
        <f t="shared" si="55"/>
        <v>78</v>
      </c>
    </row>
    <row r="3573" spans="1:7" x14ac:dyDescent="0.25">
      <c r="A3573">
        <v>1689583362733</v>
      </c>
      <c r="B3573">
        <v>1689583362834</v>
      </c>
      <c r="C3573">
        <v>328860.28000000003</v>
      </c>
      <c r="D3573">
        <v>3463227.39</v>
      </c>
      <c r="E3573">
        <v>-2.3071069999999998</v>
      </c>
      <c r="F3573">
        <v>4.04</v>
      </c>
      <c r="G3573">
        <f t="shared" si="55"/>
        <v>101</v>
      </c>
    </row>
    <row r="3574" spans="1:7" x14ac:dyDescent="0.25">
      <c r="A3574">
        <v>1689583362783</v>
      </c>
      <c r="B3574">
        <v>1689583362844</v>
      </c>
      <c r="C3574">
        <v>328860.19</v>
      </c>
      <c r="D3574">
        <v>3463227.26</v>
      </c>
      <c r="E3574">
        <v>-2.3071069999999998</v>
      </c>
      <c r="F3574">
        <v>4.0599999999999996</v>
      </c>
      <c r="G3574">
        <f t="shared" si="55"/>
        <v>61</v>
      </c>
    </row>
    <row r="3575" spans="1:7" x14ac:dyDescent="0.25">
      <c r="A3575">
        <v>1689583362833</v>
      </c>
      <c r="B3575">
        <v>1689583362921</v>
      </c>
      <c r="C3575">
        <v>328860.07</v>
      </c>
      <c r="D3575">
        <v>3463227.09</v>
      </c>
      <c r="E3575">
        <v>-2.2728549999999998</v>
      </c>
      <c r="F3575">
        <v>4.0599999999999996</v>
      </c>
      <c r="G3575">
        <f t="shared" si="55"/>
        <v>88</v>
      </c>
    </row>
    <row r="3576" spans="1:7" x14ac:dyDescent="0.25">
      <c r="A3576">
        <v>1689583362884</v>
      </c>
      <c r="B3576">
        <v>1689583362936</v>
      </c>
      <c r="C3576">
        <v>328859.96000000002</v>
      </c>
      <c r="D3576">
        <v>3463226.92</v>
      </c>
      <c r="E3576">
        <v>-2.2728549999999998</v>
      </c>
      <c r="F3576">
        <v>4.0599999999999996</v>
      </c>
      <c r="G3576">
        <f t="shared" si="55"/>
        <v>52</v>
      </c>
    </row>
    <row r="3577" spans="1:7" x14ac:dyDescent="0.25">
      <c r="A3577">
        <v>1689583362935</v>
      </c>
      <c r="B3577">
        <v>1689583363007</v>
      </c>
      <c r="C3577">
        <v>328859.84999999998</v>
      </c>
      <c r="D3577">
        <v>3463226.75</v>
      </c>
      <c r="E3577">
        <v>-2.2728549999999998</v>
      </c>
      <c r="F3577">
        <v>4.0599999999999996</v>
      </c>
      <c r="G3577">
        <f t="shared" si="55"/>
        <v>72</v>
      </c>
    </row>
    <row r="3578" spans="1:7" x14ac:dyDescent="0.25">
      <c r="A3578">
        <v>1689583362986</v>
      </c>
      <c r="B3578">
        <v>1689583363082</v>
      </c>
      <c r="C3578">
        <v>328859.74</v>
      </c>
      <c r="D3578">
        <v>3463226.58</v>
      </c>
      <c r="E3578">
        <v>-2.2728549999999998</v>
      </c>
      <c r="F3578">
        <v>4.0599999999999996</v>
      </c>
      <c r="G3578">
        <f t="shared" si="55"/>
        <v>96</v>
      </c>
    </row>
    <row r="3579" spans="1:7" x14ac:dyDescent="0.25">
      <c r="A3579">
        <v>1689583363037</v>
      </c>
      <c r="B3579">
        <v>1689583363092</v>
      </c>
      <c r="C3579">
        <v>328859.61</v>
      </c>
      <c r="D3579">
        <v>3463226.37</v>
      </c>
      <c r="E3579">
        <v>-2.2344580000000001</v>
      </c>
      <c r="F3579">
        <v>4.0599999999999996</v>
      </c>
      <c r="G3579">
        <f t="shared" si="55"/>
        <v>55</v>
      </c>
    </row>
    <row r="3580" spans="1:7" x14ac:dyDescent="0.25">
      <c r="A3580">
        <v>1689583363088</v>
      </c>
      <c r="B3580">
        <v>1689583363164</v>
      </c>
      <c r="C3580">
        <v>328859.53000000003</v>
      </c>
      <c r="D3580">
        <v>3463226.22</v>
      </c>
      <c r="E3580">
        <v>-2.2344580000000001</v>
      </c>
      <c r="F3580">
        <v>4.0599999999999996</v>
      </c>
      <c r="G3580">
        <f t="shared" si="55"/>
        <v>76</v>
      </c>
    </row>
    <row r="3581" spans="1:7" x14ac:dyDescent="0.25">
      <c r="A3581">
        <v>1689583363139</v>
      </c>
      <c r="B3581">
        <v>1689583363236</v>
      </c>
      <c r="C3581">
        <v>328859.38</v>
      </c>
      <c r="D3581">
        <v>3463225.97</v>
      </c>
      <c r="E3581">
        <v>-2.2344580000000001</v>
      </c>
      <c r="F3581">
        <v>4.0599999999999996</v>
      </c>
      <c r="G3581">
        <f t="shared" si="55"/>
        <v>97</v>
      </c>
    </row>
    <row r="3582" spans="1:7" x14ac:dyDescent="0.25">
      <c r="A3582">
        <v>1689583363190</v>
      </c>
      <c r="B3582">
        <v>1689583363245</v>
      </c>
      <c r="C3582">
        <v>328859.28000000003</v>
      </c>
      <c r="D3582">
        <v>3463225.8</v>
      </c>
      <c r="E3582">
        <v>-2.2344580000000001</v>
      </c>
      <c r="F3582">
        <v>4.0599999999999996</v>
      </c>
      <c r="G3582">
        <f t="shared" si="55"/>
        <v>55</v>
      </c>
    </row>
    <row r="3583" spans="1:7" x14ac:dyDescent="0.25">
      <c r="A3583">
        <v>1689583363241</v>
      </c>
      <c r="B3583">
        <v>1689583363329</v>
      </c>
      <c r="C3583">
        <v>328859.2</v>
      </c>
      <c r="D3583">
        <v>3463225.65</v>
      </c>
      <c r="E3583">
        <v>-2.1947519999999998</v>
      </c>
      <c r="F3583">
        <v>4.08</v>
      </c>
      <c r="G3583">
        <f t="shared" si="55"/>
        <v>88</v>
      </c>
    </row>
    <row r="3584" spans="1:7" x14ac:dyDescent="0.25">
      <c r="A3584">
        <v>1689583363291</v>
      </c>
      <c r="B3584">
        <v>1689583363340</v>
      </c>
      <c r="C3584">
        <v>328859.07</v>
      </c>
      <c r="D3584">
        <v>3463225.43</v>
      </c>
      <c r="E3584">
        <v>-2.1947519999999998</v>
      </c>
      <c r="F3584">
        <v>4.08</v>
      </c>
      <c r="G3584">
        <f t="shared" si="55"/>
        <v>49</v>
      </c>
    </row>
    <row r="3585" spans="1:7" x14ac:dyDescent="0.25">
      <c r="A3585">
        <v>1689583363342</v>
      </c>
      <c r="B3585">
        <v>1689583363423</v>
      </c>
      <c r="C3585">
        <v>328858.96999999997</v>
      </c>
      <c r="D3585">
        <v>3463225.21</v>
      </c>
      <c r="E3585">
        <v>-2.1947519999999998</v>
      </c>
      <c r="F3585">
        <v>4.0999999999999996</v>
      </c>
      <c r="G3585">
        <f t="shared" si="55"/>
        <v>81</v>
      </c>
    </row>
    <row r="3586" spans="1:7" x14ac:dyDescent="0.25">
      <c r="A3586">
        <v>1689583363392</v>
      </c>
      <c r="B3586">
        <v>1689583363435</v>
      </c>
      <c r="C3586">
        <v>328858.87</v>
      </c>
      <c r="D3586">
        <v>3463225.04</v>
      </c>
      <c r="E3586">
        <v>-2.1947519999999998</v>
      </c>
      <c r="F3586">
        <v>4.0999999999999996</v>
      </c>
      <c r="G3586">
        <f t="shared" si="55"/>
        <v>43</v>
      </c>
    </row>
    <row r="3587" spans="1:7" x14ac:dyDescent="0.25">
      <c r="A3587">
        <v>1689583363443</v>
      </c>
      <c r="B3587">
        <v>1689583363503</v>
      </c>
      <c r="C3587">
        <v>328858.78000000003</v>
      </c>
      <c r="D3587">
        <v>3463224.85</v>
      </c>
      <c r="E3587">
        <v>-2.153518</v>
      </c>
      <c r="F3587">
        <v>4.0999999999999996</v>
      </c>
      <c r="G3587">
        <f t="shared" ref="G3587:G3650" si="56">B3587-A3587</f>
        <v>60</v>
      </c>
    </row>
    <row r="3588" spans="1:7" x14ac:dyDescent="0.25">
      <c r="A3588">
        <v>1689583363493</v>
      </c>
      <c r="B3588">
        <v>1689583363572</v>
      </c>
      <c r="C3588">
        <v>328858.73</v>
      </c>
      <c r="D3588">
        <v>3463224.73</v>
      </c>
      <c r="E3588">
        <v>-2.153518</v>
      </c>
      <c r="F3588">
        <v>4.0999999999999996</v>
      </c>
      <c r="G3588">
        <f t="shared" si="56"/>
        <v>79</v>
      </c>
    </row>
    <row r="3589" spans="1:7" x14ac:dyDescent="0.25">
      <c r="A3589">
        <v>1689583363544</v>
      </c>
      <c r="B3589">
        <v>1689583363591</v>
      </c>
      <c r="C3589">
        <v>328858.64</v>
      </c>
      <c r="D3589">
        <v>3463224.54</v>
      </c>
      <c r="E3589">
        <v>-2.153518</v>
      </c>
      <c r="F3589">
        <v>4.0999999999999996</v>
      </c>
      <c r="G3589">
        <f t="shared" si="56"/>
        <v>47</v>
      </c>
    </row>
    <row r="3590" spans="1:7" x14ac:dyDescent="0.25">
      <c r="A3590">
        <v>1689583363594</v>
      </c>
      <c r="B3590">
        <v>1689583363665</v>
      </c>
      <c r="C3590">
        <v>328858.56</v>
      </c>
      <c r="D3590">
        <v>3463224.35</v>
      </c>
      <c r="E3590">
        <v>-2.153518</v>
      </c>
      <c r="F3590">
        <v>4.0999999999999996</v>
      </c>
      <c r="G3590">
        <f t="shared" si="56"/>
        <v>71</v>
      </c>
    </row>
    <row r="3591" spans="1:7" x14ac:dyDescent="0.25">
      <c r="A3591">
        <v>1689583363645</v>
      </c>
      <c r="B3591">
        <v>1689583363740</v>
      </c>
      <c r="C3591">
        <v>328858.46000000002</v>
      </c>
      <c r="D3591">
        <v>3463224.13</v>
      </c>
      <c r="E3591">
        <v>-2.1074850000000001</v>
      </c>
      <c r="F3591">
        <v>4.12</v>
      </c>
      <c r="G3591">
        <f t="shared" si="56"/>
        <v>95</v>
      </c>
    </row>
    <row r="3592" spans="1:7" x14ac:dyDescent="0.25">
      <c r="A3592">
        <v>1689583363696</v>
      </c>
      <c r="B3592">
        <v>1689583363749</v>
      </c>
      <c r="C3592">
        <v>328858.37</v>
      </c>
      <c r="D3592">
        <v>3463223.94</v>
      </c>
      <c r="E3592">
        <v>-2.1074850000000001</v>
      </c>
      <c r="F3592">
        <v>4.12</v>
      </c>
      <c r="G3592">
        <f t="shared" si="56"/>
        <v>53</v>
      </c>
    </row>
    <row r="3593" spans="1:7" x14ac:dyDescent="0.25">
      <c r="A3593">
        <v>1689583363747</v>
      </c>
      <c r="B3593">
        <v>1689583363824</v>
      </c>
      <c r="C3593">
        <v>328858.3</v>
      </c>
      <c r="D3593">
        <v>3463223.74</v>
      </c>
      <c r="E3593">
        <v>-2.1074850000000001</v>
      </c>
      <c r="F3593">
        <v>4.12</v>
      </c>
      <c r="G3593">
        <f t="shared" si="56"/>
        <v>77</v>
      </c>
    </row>
    <row r="3594" spans="1:7" x14ac:dyDescent="0.25">
      <c r="A3594">
        <v>1689583363798</v>
      </c>
      <c r="B3594">
        <v>1689583363834</v>
      </c>
      <c r="C3594">
        <v>328858.23999999999</v>
      </c>
      <c r="D3594">
        <v>3463223.58</v>
      </c>
      <c r="E3594">
        <v>-2.1074850000000001</v>
      </c>
      <c r="F3594">
        <v>4.12</v>
      </c>
      <c r="G3594">
        <f t="shared" si="56"/>
        <v>36</v>
      </c>
    </row>
    <row r="3595" spans="1:7" x14ac:dyDescent="0.25">
      <c r="A3595">
        <v>1689583363849</v>
      </c>
      <c r="B3595">
        <v>1689583363905</v>
      </c>
      <c r="C3595">
        <v>328858.15999999997</v>
      </c>
      <c r="D3595">
        <v>3463223.35</v>
      </c>
      <c r="E3595">
        <v>-2.0568710000000001</v>
      </c>
      <c r="F3595">
        <v>4.12</v>
      </c>
      <c r="G3595">
        <f t="shared" si="56"/>
        <v>56</v>
      </c>
    </row>
    <row r="3596" spans="1:7" x14ac:dyDescent="0.25">
      <c r="A3596">
        <v>1689583363900</v>
      </c>
      <c r="B3596">
        <v>1689583363979</v>
      </c>
      <c r="C3596">
        <v>328858.07</v>
      </c>
      <c r="D3596">
        <v>3463223.11</v>
      </c>
      <c r="E3596">
        <v>-2.0568710000000001</v>
      </c>
      <c r="F3596">
        <v>4.12</v>
      </c>
      <c r="G3596">
        <f t="shared" si="56"/>
        <v>79</v>
      </c>
    </row>
    <row r="3597" spans="1:7" x14ac:dyDescent="0.25">
      <c r="A3597">
        <v>1689583363950</v>
      </c>
      <c r="B3597">
        <v>1689583363990</v>
      </c>
      <c r="C3597">
        <v>328858</v>
      </c>
      <c r="D3597">
        <v>3463222.91</v>
      </c>
      <c r="E3597">
        <v>-2.0568710000000001</v>
      </c>
      <c r="F3597">
        <v>4.12</v>
      </c>
      <c r="G3597">
        <f t="shared" si="56"/>
        <v>40</v>
      </c>
    </row>
    <row r="3598" spans="1:7" x14ac:dyDescent="0.25">
      <c r="A3598">
        <v>1689583364000</v>
      </c>
      <c r="B3598">
        <v>1689583364064</v>
      </c>
      <c r="C3598">
        <v>328857.94</v>
      </c>
      <c r="D3598">
        <v>3463222.72</v>
      </c>
      <c r="E3598">
        <v>-2.0568710000000001</v>
      </c>
      <c r="F3598">
        <v>4.12</v>
      </c>
      <c r="G3598">
        <f t="shared" si="56"/>
        <v>64</v>
      </c>
    </row>
    <row r="3599" spans="1:7" x14ac:dyDescent="0.25">
      <c r="A3599">
        <v>1689583364052</v>
      </c>
      <c r="B3599">
        <v>1689583364139</v>
      </c>
      <c r="C3599">
        <v>328857.86</v>
      </c>
      <c r="D3599">
        <v>3463222.48</v>
      </c>
      <c r="E3599">
        <v>-2.0099649999999998</v>
      </c>
      <c r="F3599">
        <v>4.12</v>
      </c>
      <c r="G3599">
        <f t="shared" si="56"/>
        <v>87</v>
      </c>
    </row>
    <row r="3600" spans="1:7" x14ac:dyDescent="0.25">
      <c r="A3600">
        <v>1689583364102</v>
      </c>
      <c r="B3600">
        <v>1689583364148</v>
      </c>
      <c r="C3600">
        <v>328857.84000000003</v>
      </c>
      <c r="D3600">
        <v>3463222.39</v>
      </c>
      <c r="E3600">
        <v>-2.0099649999999998</v>
      </c>
      <c r="F3600">
        <v>4.1399999999999997</v>
      </c>
      <c r="G3600">
        <f t="shared" si="56"/>
        <v>46</v>
      </c>
    </row>
    <row r="3601" spans="1:7" x14ac:dyDescent="0.25">
      <c r="A3601">
        <v>1689583364153</v>
      </c>
      <c r="B3601">
        <v>1689583364222</v>
      </c>
      <c r="C3601">
        <v>328857.75</v>
      </c>
      <c r="D3601">
        <v>3463222.08</v>
      </c>
      <c r="E3601">
        <v>-2.0099649999999998</v>
      </c>
      <c r="F3601">
        <v>4.1399999999999997</v>
      </c>
      <c r="G3601">
        <f t="shared" si="56"/>
        <v>69</v>
      </c>
    </row>
    <row r="3602" spans="1:7" x14ac:dyDescent="0.25">
      <c r="A3602">
        <v>1689583364205</v>
      </c>
      <c r="B3602">
        <v>1689583364240</v>
      </c>
      <c r="C3602">
        <v>328857.7</v>
      </c>
      <c r="D3602">
        <v>3463221.87</v>
      </c>
      <c r="E3602">
        <v>-2.0099649999999998</v>
      </c>
      <c r="F3602">
        <v>4.1399999999999997</v>
      </c>
      <c r="G3602">
        <f t="shared" si="56"/>
        <v>35</v>
      </c>
    </row>
    <row r="3603" spans="1:7" x14ac:dyDescent="0.25">
      <c r="A3603">
        <v>1689583364255</v>
      </c>
      <c r="B3603">
        <v>1689583364312</v>
      </c>
      <c r="C3603">
        <v>328857.68</v>
      </c>
      <c r="D3603">
        <v>3463221.8</v>
      </c>
      <c r="E3603">
        <v>-1.9619679999999999</v>
      </c>
      <c r="F3603">
        <v>4.1399999999999997</v>
      </c>
      <c r="G3603">
        <f t="shared" si="56"/>
        <v>57</v>
      </c>
    </row>
    <row r="3604" spans="1:7" x14ac:dyDescent="0.25">
      <c r="A3604">
        <v>1689583364306</v>
      </c>
      <c r="B3604">
        <v>1689583364391</v>
      </c>
      <c r="C3604">
        <v>328857.62</v>
      </c>
      <c r="D3604">
        <v>3463221.55</v>
      </c>
      <c r="E3604">
        <v>-1.9619679999999999</v>
      </c>
      <c r="F3604">
        <v>4.1399999999999997</v>
      </c>
      <c r="G3604">
        <f t="shared" si="56"/>
        <v>85</v>
      </c>
    </row>
    <row r="3605" spans="1:7" x14ac:dyDescent="0.25">
      <c r="A3605">
        <v>1689583364357</v>
      </c>
      <c r="B3605">
        <v>1689583364392</v>
      </c>
      <c r="C3605">
        <v>328857.58</v>
      </c>
      <c r="D3605">
        <v>3463221.34</v>
      </c>
      <c r="E3605">
        <v>-1.9619679999999999</v>
      </c>
      <c r="F3605">
        <v>4.1399999999999997</v>
      </c>
      <c r="G3605">
        <f t="shared" si="56"/>
        <v>35</v>
      </c>
    </row>
    <row r="3606" spans="1:7" x14ac:dyDescent="0.25">
      <c r="A3606">
        <v>1689583364407</v>
      </c>
      <c r="B3606">
        <v>1689583364464</v>
      </c>
      <c r="C3606">
        <v>328857.53000000003</v>
      </c>
      <c r="D3606">
        <v>3463221.1</v>
      </c>
      <c r="E3606">
        <v>-1.9619679999999999</v>
      </c>
      <c r="F3606">
        <v>4.16</v>
      </c>
      <c r="G3606">
        <f t="shared" si="56"/>
        <v>57</v>
      </c>
    </row>
    <row r="3607" spans="1:7" x14ac:dyDescent="0.25">
      <c r="A3607">
        <v>1689583364458</v>
      </c>
      <c r="B3607">
        <v>1689583364539</v>
      </c>
      <c r="C3607">
        <v>328857.49</v>
      </c>
      <c r="D3607">
        <v>3463220.9</v>
      </c>
      <c r="E3607">
        <v>-1.9146259999999999</v>
      </c>
      <c r="F3607">
        <v>4.18</v>
      </c>
      <c r="G3607">
        <f t="shared" si="56"/>
        <v>81</v>
      </c>
    </row>
    <row r="3608" spans="1:7" x14ac:dyDescent="0.25">
      <c r="A3608">
        <v>1689583364510</v>
      </c>
      <c r="B3608">
        <v>1689583364547</v>
      </c>
      <c r="C3608">
        <v>328857.45</v>
      </c>
      <c r="D3608">
        <v>3463220.68</v>
      </c>
      <c r="E3608">
        <v>-1.9146259999999999</v>
      </c>
      <c r="F3608">
        <v>4.18</v>
      </c>
      <c r="G3608">
        <f t="shared" si="56"/>
        <v>37</v>
      </c>
    </row>
    <row r="3609" spans="1:7" x14ac:dyDescent="0.25">
      <c r="A3609">
        <v>1689583364561</v>
      </c>
      <c r="B3609">
        <v>1689583364621</v>
      </c>
      <c r="C3609">
        <v>328857.40999999997</v>
      </c>
      <c r="D3609">
        <v>3463220.44</v>
      </c>
      <c r="E3609">
        <v>-1.9146259999999999</v>
      </c>
      <c r="F3609">
        <v>4.18</v>
      </c>
      <c r="G3609">
        <f t="shared" si="56"/>
        <v>60</v>
      </c>
    </row>
    <row r="3610" spans="1:7" x14ac:dyDescent="0.25">
      <c r="A3610">
        <v>1689583364611</v>
      </c>
      <c r="B3610">
        <v>1689583364693</v>
      </c>
      <c r="C3610">
        <v>328857.38</v>
      </c>
      <c r="D3610">
        <v>3463220.23</v>
      </c>
      <c r="E3610">
        <v>-1.9146259999999999</v>
      </c>
      <c r="F3610">
        <v>4.18</v>
      </c>
      <c r="G3610">
        <f t="shared" si="56"/>
        <v>82</v>
      </c>
    </row>
    <row r="3611" spans="1:7" x14ac:dyDescent="0.25">
      <c r="A3611">
        <v>1689583364661</v>
      </c>
      <c r="B3611">
        <v>1689583364694</v>
      </c>
      <c r="C3611">
        <v>328857.37</v>
      </c>
      <c r="D3611">
        <v>3463220.11</v>
      </c>
      <c r="E3611">
        <v>-1.8581209999999999</v>
      </c>
      <c r="F3611">
        <v>4.18</v>
      </c>
      <c r="G3611">
        <f t="shared" si="56"/>
        <v>33</v>
      </c>
    </row>
    <row r="3612" spans="1:7" x14ac:dyDescent="0.25">
      <c r="A3612">
        <v>1689583364712</v>
      </c>
      <c r="B3612">
        <v>1689583364770</v>
      </c>
      <c r="C3612">
        <v>328857.34000000003</v>
      </c>
      <c r="D3612">
        <v>3463219.84</v>
      </c>
      <c r="E3612">
        <v>-1.8581209999999999</v>
      </c>
      <c r="F3612">
        <v>4.2</v>
      </c>
      <c r="G3612">
        <f t="shared" si="56"/>
        <v>58</v>
      </c>
    </row>
    <row r="3613" spans="1:7" x14ac:dyDescent="0.25">
      <c r="A3613">
        <v>1689583364763</v>
      </c>
      <c r="B3613">
        <v>1689583364844</v>
      </c>
      <c r="C3613">
        <v>328857.31</v>
      </c>
      <c r="D3613">
        <v>3463219.6</v>
      </c>
      <c r="E3613">
        <v>-1.8581209999999999</v>
      </c>
      <c r="F3613">
        <v>4.2</v>
      </c>
      <c r="G3613">
        <f t="shared" si="56"/>
        <v>81</v>
      </c>
    </row>
    <row r="3614" spans="1:7" x14ac:dyDescent="0.25">
      <c r="A3614">
        <v>1689583364814</v>
      </c>
      <c r="B3614">
        <v>1689583364844</v>
      </c>
      <c r="C3614">
        <v>328857.28999999998</v>
      </c>
      <c r="D3614">
        <v>3463219.34</v>
      </c>
      <c r="E3614">
        <v>-1.8581209999999999</v>
      </c>
      <c r="F3614">
        <v>4.2</v>
      </c>
      <c r="G3614">
        <f t="shared" si="56"/>
        <v>30</v>
      </c>
    </row>
    <row r="3615" spans="1:7" x14ac:dyDescent="0.25">
      <c r="A3615">
        <v>1689583364865</v>
      </c>
      <c r="B3615">
        <v>1689583364915</v>
      </c>
      <c r="C3615">
        <v>328857.28000000003</v>
      </c>
      <c r="D3615">
        <v>3463219.16</v>
      </c>
      <c r="E3615">
        <v>-1.803798</v>
      </c>
      <c r="F3615">
        <v>4.2</v>
      </c>
      <c r="G3615">
        <f t="shared" si="56"/>
        <v>50</v>
      </c>
    </row>
    <row r="3616" spans="1:7" x14ac:dyDescent="0.25">
      <c r="A3616">
        <v>1689583364916</v>
      </c>
      <c r="B3616">
        <v>1689583364985</v>
      </c>
      <c r="C3616">
        <v>328857.27</v>
      </c>
      <c r="D3616">
        <v>3463218.91</v>
      </c>
      <c r="E3616">
        <v>-1.803798</v>
      </c>
      <c r="F3616">
        <v>4.2</v>
      </c>
      <c r="G3616">
        <f t="shared" si="56"/>
        <v>69</v>
      </c>
    </row>
    <row r="3617" spans="1:7" x14ac:dyDescent="0.25">
      <c r="A3617">
        <v>1689583364966</v>
      </c>
      <c r="B3617">
        <v>1689583365001</v>
      </c>
      <c r="C3617">
        <v>328857.27</v>
      </c>
      <c r="D3617">
        <v>3463218.7</v>
      </c>
      <c r="E3617">
        <v>-1.803798</v>
      </c>
      <c r="F3617">
        <v>4.22</v>
      </c>
      <c r="G3617">
        <f t="shared" si="56"/>
        <v>35</v>
      </c>
    </row>
    <row r="3618" spans="1:7" x14ac:dyDescent="0.25">
      <c r="A3618">
        <v>1689583365017</v>
      </c>
      <c r="B3618">
        <v>1689583365074</v>
      </c>
      <c r="C3618">
        <v>328857.27</v>
      </c>
      <c r="D3618">
        <v>3463218.61</v>
      </c>
      <c r="E3618">
        <v>-1.803798</v>
      </c>
      <c r="F3618">
        <v>4.22</v>
      </c>
      <c r="G3618">
        <f t="shared" si="56"/>
        <v>57</v>
      </c>
    </row>
    <row r="3619" spans="1:7" x14ac:dyDescent="0.25">
      <c r="A3619">
        <v>1689583365067</v>
      </c>
      <c r="B3619">
        <v>1689583365099</v>
      </c>
      <c r="C3619">
        <v>328857.26</v>
      </c>
      <c r="D3619">
        <v>3463218.27</v>
      </c>
      <c r="E3619">
        <v>-1.7470749999999999</v>
      </c>
      <c r="F3619">
        <v>4.24</v>
      </c>
      <c r="G3619">
        <f t="shared" si="56"/>
        <v>32</v>
      </c>
    </row>
    <row r="3620" spans="1:7" x14ac:dyDescent="0.25">
      <c r="A3620">
        <v>1689583365118</v>
      </c>
      <c r="B3620">
        <v>1689583365161</v>
      </c>
      <c r="C3620">
        <v>328857.26</v>
      </c>
      <c r="D3620">
        <v>3463218.27</v>
      </c>
      <c r="E3620">
        <v>-1.7470749999999999</v>
      </c>
      <c r="F3620">
        <v>4.24</v>
      </c>
      <c r="G3620">
        <f t="shared" si="56"/>
        <v>43</v>
      </c>
    </row>
    <row r="3621" spans="1:7" x14ac:dyDescent="0.25">
      <c r="A3621">
        <v>1689583365169</v>
      </c>
      <c r="B3621">
        <v>1689583365234</v>
      </c>
      <c r="C3621">
        <v>328857.28000000003</v>
      </c>
      <c r="D3621">
        <v>3463217.92</v>
      </c>
      <c r="E3621">
        <v>-1.7470749999999999</v>
      </c>
      <c r="F3621">
        <v>4.26</v>
      </c>
      <c r="G3621">
        <f t="shared" si="56"/>
        <v>65</v>
      </c>
    </row>
    <row r="3622" spans="1:7" x14ac:dyDescent="0.25">
      <c r="A3622">
        <v>1689583365219</v>
      </c>
      <c r="B3622">
        <v>1689583365244</v>
      </c>
      <c r="C3622">
        <v>328857.28000000003</v>
      </c>
      <c r="D3622">
        <v>3463217.67</v>
      </c>
      <c r="E3622">
        <v>-1.7470749999999999</v>
      </c>
      <c r="F3622">
        <v>4.26</v>
      </c>
      <c r="G3622">
        <f t="shared" si="56"/>
        <v>25</v>
      </c>
    </row>
    <row r="3623" spans="1:7" x14ac:dyDescent="0.25">
      <c r="A3623">
        <v>1689583365270</v>
      </c>
      <c r="B3623">
        <v>1689583365320</v>
      </c>
      <c r="C3623">
        <v>328857.28999999998</v>
      </c>
      <c r="D3623">
        <v>3463217.49</v>
      </c>
      <c r="E3623">
        <v>-1.6862060000000001</v>
      </c>
      <c r="F3623">
        <v>4.28</v>
      </c>
      <c r="G3623">
        <f t="shared" si="56"/>
        <v>50</v>
      </c>
    </row>
    <row r="3624" spans="1:7" x14ac:dyDescent="0.25">
      <c r="A3624">
        <v>1689583365321</v>
      </c>
      <c r="B3624">
        <v>1689583365394</v>
      </c>
      <c r="C3624">
        <v>328857.3</v>
      </c>
      <c r="D3624">
        <v>3463217.22</v>
      </c>
      <c r="E3624">
        <v>-1.6862060000000001</v>
      </c>
      <c r="F3624">
        <v>4.3</v>
      </c>
      <c r="G3624">
        <f t="shared" si="56"/>
        <v>73</v>
      </c>
    </row>
    <row r="3625" spans="1:7" x14ac:dyDescent="0.25">
      <c r="A3625">
        <v>1689583365371</v>
      </c>
      <c r="B3625">
        <v>1689583365394</v>
      </c>
      <c r="C3625">
        <v>328857.33</v>
      </c>
      <c r="D3625">
        <v>3463217.01</v>
      </c>
      <c r="E3625">
        <v>-1.6862060000000001</v>
      </c>
      <c r="F3625">
        <v>4.3</v>
      </c>
      <c r="G3625">
        <f t="shared" si="56"/>
        <v>23</v>
      </c>
    </row>
    <row r="3626" spans="1:7" x14ac:dyDescent="0.25">
      <c r="A3626">
        <v>1689583365422</v>
      </c>
      <c r="B3626">
        <v>1689583365469</v>
      </c>
      <c r="C3626">
        <v>328857.34000000003</v>
      </c>
      <c r="D3626">
        <v>3463216.88</v>
      </c>
      <c r="E3626">
        <v>-1.6862060000000001</v>
      </c>
      <c r="F3626">
        <v>4.32</v>
      </c>
      <c r="G3626">
        <f t="shared" si="56"/>
        <v>47</v>
      </c>
    </row>
    <row r="3627" spans="1:7" x14ac:dyDescent="0.25">
      <c r="A3627">
        <v>1689583365473</v>
      </c>
      <c r="B3627">
        <v>1689583365544</v>
      </c>
      <c r="C3627">
        <v>328857.38</v>
      </c>
      <c r="D3627">
        <v>3463216.53</v>
      </c>
      <c r="E3627">
        <v>-1.6327560000000001</v>
      </c>
      <c r="F3627">
        <v>4.34</v>
      </c>
      <c r="G3627">
        <f t="shared" si="56"/>
        <v>71</v>
      </c>
    </row>
    <row r="3628" spans="1:7" x14ac:dyDescent="0.25">
      <c r="A3628">
        <v>1689583365523</v>
      </c>
      <c r="B3628">
        <v>1689583365554</v>
      </c>
      <c r="C3628">
        <v>328857.40000000002</v>
      </c>
      <c r="D3628">
        <v>3463216.31</v>
      </c>
      <c r="E3628">
        <v>-1.6327560000000001</v>
      </c>
      <c r="F3628">
        <v>4.3600000000000003</v>
      </c>
      <c r="G3628">
        <f t="shared" si="56"/>
        <v>31</v>
      </c>
    </row>
    <row r="3629" spans="1:7" x14ac:dyDescent="0.25">
      <c r="A3629">
        <v>1689583365574</v>
      </c>
      <c r="B3629">
        <v>1689583365629</v>
      </c>
      <c r="C3629">
        <v>328857.44</v>
      </c>
      <c r="D3629">
        <v>3463216.1</v>
      </c>
      <c r="E3629">
        <v>-1.6327560000000001</v>
      </c>
      <c r="F3629">
        <v>4.3600000000000003</v>
      </c>
      <c r="G3629">
        <f t="shared" si="56"/>
        <v>55</v>
      </c>
    </row>
    <row r="3630" spans="1:7" x14ac:dyDescent="0.25">
      <c r="A3630">
        <v>1689583365625</v>
      </c>
      <c r="B3630">
        <v>1689583365640</v>
      </c>
      <c r="C3630">
        <v>328857.48</v>
      </c>
      <c r="D3630">
        <v>3463215.83</v>
      </c>
      <c r="E3630">
        <v>-1.5764689999999999</v>
      </c>
      <c r="F3630">
        <v>4.38</v>
      </c>
      <c r="G3630">
        <f t="shared" si="56"/>
        <v>15</v>
      </c>
    </row>
    <row r="3631" spans="1:7" x14ac:dyDescent="0.25">
      <c r="A3631">
        <v>1689583365625</v>
      </c>
      <c r="B3631">
        <v>1689583365709</v>
      </c>
      <c r="C3631">
        <v>328857.48</v>
      </c>
      <c r="D3631">
        <v>3463215.83</v>
      </c>
      <c r="E3631">
        <v>-1.5764689999999999</v>
      </c>
      <c r="F3631">
        <v>4.38</v>
      </c>
      <c r="G3631">
        <f t="shared" si="56"/>
        <v>84</v>
      </c>
    </row>
    <row r="3632" spans="1:7" x14ac:dyDescent="0.25">
      <c r="A3632">
        <v>1689583365676</v>
      </c>
      <c r="B3632">
        <v>1689583365784</v>
      </c>
      <c r="C3632">
        <v>328857.51</v>
      </c>
      <c r="D3632">
        <v>3463215.61</v>
      </c>
      <c r="E3632">
        <v>-1.5764689999999999</v>
      </c>
      <c r="F3632">
        <v>4.38</v>
      </c>
      <c r="G3632">
        <f t="shared" si="56"/>
        <v>108</v>
      </c>
    </row>
    <row r="3633" spans="1:7" x14ac:dyDescent="0.25">
      <c r="A3633">
        <v>1689583365726</v>
      </c>
      <c r="B3633">
        <v>1689583365791</v>
      </c>
      <c r="C3633">
        <v>328857.56</v>
      </c>
      <c r="D3633">
        <v>3463215.4</v>
      </c>
      <c r="E3633">
        <v>-1.5764689999999999</v>
      </c>
      <c r="F3633">
        <v>4.4000000000000004</v>
      </c>
      <c r="G3633">
        <f t="shared" si="56"/>
        <v>65</v>
      </c>
    </row>
    <row r="3634" spans="1:7" x14ac:dyDescent="0.25">
      <c r="A3634">
        <v>1689583365777</v>
      </c>
      <c r="B3634">
        <v>1689583365864</v>
      </c>
      <c r="C3634">
        <v>328857.61</v>
      </c>
      <c r="D3634">
        <v>3463215.18</v>
      </c>
      <c r="E3634">
        <v>-1.5764689999999999</v>
      </c>
      <c r="F3634">
        <v>4.42</v>
      </c>
      <c r="G3634">
        <f t="shared" si="56"/>
        <v>87</v>
      </c>
    </row>
    <row r="3635" spans="1:7" x14ac:dyDescent="0.25">
      <c r="A3635">
        <v>1689583365829</v>
      </c>
      <c r="B3635">
        <v>1689583365942</v>
      </c>
      <c r="C3635">
        <v>328857.63</v>
      </c>
      <c r="D3635">
        <v>3463215.1</v>
      </c>
      <c r="E3635">
        <v>-1.5764689999999999</v>
      </c>
      <c r="F3635">
        <v>4.4400000000000004</v>
      </c>
      <c r="G3635">
        <f t="shared" si="56"/>
        <v>113</v>
      </c>
    </row>
    <row r="3636" spans="1:7" x14ac:dyDescent="0.25">
      <c r="A3636">
        <v>1689583365879</v>
      </c>
      <c r="B3636">
        <v>1689583365962</v>
      </c>
      <c r="C3636">
        <v>328857.68</v>
      </c>
      <c r="D3636">
        <v>3463214.83</v>
      </c>
      <c r="E3636">
        <v>-1.5158180000000001</v>
      </c>
      <c r="F3636">
        <v>4.4400000000000004</v>
      </c>
      <c r="G3636">
        <f t="shared" si="56"/>
        <v>83</v>
      </c>
    </row>
    <row r="3637" spans="1:7" x14ac:dyDescent="0.25">
      <c r="A3637">
        <v>1689583365930</v>
      </c>
      <c r="B3637">
        <v>1689583366036</v>
      </c>
      <c r="C3637">
        <v>328857.74</v>
      </c>
      <c r="D3637">
        <v>3463214.61</v>
      </c>
      <c r="E3637">
        <v>-1.5158180000000001</v>
      </c>
      <c r="F3637">
        <v>4.46</v>
      </c>
      <c r="G3637">
        <f t="shared" si="56"/>
        <v>106</v>
      </c>
    </row>
    <row r="3638" spans="1:7" x14ac:dyDescent="0.25">
      <c r="A3638">
        <v>1689583365981</v>
      </c>
      <c r="B3638">
        <v>1689583366049</v>
      </c>
      <c r="C3638">
        <v>328857.77</v>
      </c>
      <c r="D3638">
        <v>3463214.49</v>
      </c>
      <c r="E3638">
        <v>-1.5158180000000001</v>
      </c>
      <c r="F3638">
        <v>4.46</v>
      </c>
      <c r="G3638">
        <f t="shared" si="56"/>
        <v>68</v>
      </c>
    </row>
    <row r="3639" spans="1:7" x14ac:dyDescent="0.25">
      <c r="A3639">
        <v>1689583366031</v>
      </c>
      <c r="B3639">
        <v>1689583366122</v>
      </c>
      <c r="C3639">
        <v>328857.84000000003</v>
      </c>
      <c r="D3639">
        <v>3463214.22</v>
      </c>
      <c r="E3639">
        <v>-1.5158180000000001</v>
      </c>
      <c r="F3639">
        <v>4.46</v>
      </c>
      <c r="G3639">
        <f t="shared" si="56"/>
        <v>91</v>
      </c>
    </row>
    <row r="3640" spans="1:7" x14ac:dyDescent="0.25">
      <c r="A3640">
        <v>1689583366082</v>
      </c>
      <c r="B3640">
        <v>1689583366191</v>
      </c>
      <c r="C3640">
        <v>328857.92</v>
      </c>
      <c r="D3640">
        <v>3463213.95</v>
      </c>
      <c r="E3640">
        <v>-1.4599679999999999</v>
      </c>
      <c r="F3640">
        <v>4.4800000000000004</v>
      </c>
      <c r="G3640">
        <f t="shared" si="56"/>
        <v>109</v>
      </c>
    </row>
    <row r="3641" spans="1:7" x14ac:dyDescent="0.25">
      <c r="A3641">
        <v>1689583366132</v>
      </c>
      <c r="B3641">
        <v>1689583366206</v>
      </c>
      <c r="C3641">
        <v>328857.99</v>
      </c>
      <c r="D3641">
        <v>3463213.7</v>
      </c>
      <c r="E3641">
        <v>-1.4599679999999999</v>
      </c>
      <c r="F3641">
        <v>4.4800000000000004</v>
      </c>
      <c r="G3641">
        <f t="shared" si="56"/>
        <v>74</v>
      </c>
    </row>
    <row r="3642" spans="1:7" x14ac:dyDescent="0.25">
      <c r="A3642">
        <v>1689583366182</v>
      </c>
      <c r="B3642">
        <v>1689583366274</v>
      </c>
      <c r="C3642">
        <v>328858.08</v>
      </c>
      <c r="D3642">
        <v>3463213.44</v>
      </c>
      <c r="E3642">
        <v>-1.4599679999999999</v>
      </c>
      <c r="F3642">
        <v>4.5</v>
      </c>
      <c r="G3642">
        <f t="shared" si="56"/>
        <v>92</v>
      </c>
    </row>
    <row r="3643" spans="1:7" x14ac:dyDescent="0.25">
      <c r="A3643">
        <v>1689583366234</v>
      </c>
      <c r="B3643">
        <v>1689583366350</v>
      </c>
      <c r="C3643">
        <v>328858.11</v>
      </c>
      <c r="D3643">
        <v>3463213.35</v>
      </c>
      <c r="E3643">
        <v>-1.4599679999999999</v>
      </c>
      <c r="F3643">
        <v>4.5</v>
      </c>
      <c r="G3643">
        <f t="shared" si="56"/>
        <v>116</v>
      </c>
    </row>
    <row r="3644" spans="1:7" x14ac:dyDescent="0.25">
      <c r="A3644">
        <v>1689583366284</v>
      </c>
      <c r="B3644">
        <v>1689583366350</v>
      </c>
      <c r="C3644">
        <v>328858.21000000002</v>
      </c>
      <c r="D3644">
        <v>3463213.01</v>
      </c>
      <c r="E3644">
        <v>-1.397791</v>
      </c>
      <c r="F3644">
        <v>4.5</v>
      </c>
      <c r="G3644">
        <f t="shared" si="56"/>
        <v>66</v>
      </c>
    </row>
    <row r="3645" spans="1:7" x14ac:dyDescent="0.25">
      <c r="A3645">
        <v>1689583366335</v>
      </c>
      <c r="B3645">
        <v>1689583366420</v>
      </c>
      <c r="C3645">
        <v>328858.3</v>
      </c>
      <c r="D3645">
        <v>3463212.79</v>
      </c>
      <c r="E3645">
        <v>-1.397791</v>
      </c>
      <c r="F3645">
        <v>4.5</v>
      </c>
      <c r="G3645">
        <f t="shared" si="56"/>
        <v>85</v>
      </c>
    </row>
    <row r="3646" spans="1:7" x14ac:dyDescent="0.25">
      <c r="A3646">
        <v>1689583366385</v>
      </c>
      <c r="B3646">
        <v>1689583366494</v>
      </c>
      <c r="C3646">
        <v>328858.36</v>
      </c>
      <c r="D3646">
        <v>3463212.63</v>
      </c>
      <c r="E3646">
        <v>-1.397791</v>
      </c>
      <c r="F3646">
        <v>4.5</v>
      </c>
      <c r="G3646">
        <f t="shared" si="56"/>
        <v>109</v>
      </c>
    </row>
    <row r="3647" spans="1:7" x14ac:dyDescent="0.25">
      <c r="A3647">
        <v>1689583366436</v>
      </c>
      <c r="B3647">
        <v>1689583366504</v>
      </c>
      <c r="C3647">
        <v>328858.46999999997</v>
      </c>
      <c r="D3647">
        <v>3463212.33</v>
      </c>
      <c r="E3647">
        <v>-1.342376</v>
      </c>
      <c r="F3647">
        <v>4.5</v>
      </c>
      <c r="G3647">
        <f t="shared" si="56"/>
        <v>68</v>
      </c>
    </row>
    <row r="3648" spans="1:7" x14ac:dyDescent="0.25">
      <c r="A3648">
        <v>1689583366486</v>
      </c>
      <c r="B3648">
        <v>1689583366574</v>
      </c>
      <c r="C3648">
        <v>328858.55</v>
      </c>
      <c r="D3648">
        <v>3463212.11</v>
      </c>
      <c r="E3648">
        <v>-1.342376</v>
      </c>
      <c r="F3648">
        <v>4.5</v>
      </c>
      <c r="G3648">
        <f t="shared" si="56"/>
        <v>88</v>
      </c>
    </row>
    <row r="3649" spans="1:7" x14ac:dyDescent="0.25">
      <c r="A3649">
        <v>1689583366537</v>
      </c>
      <c r="B3649">
        <v>1689583366647</v>
      </c>
      <c r="C3649">
        <v>328858.64</v>
      </c>
      <c r="D3649">
        <v>3463211.9</v>
      </c>
      <c r="E3649">
        <v>-1.342376</v>
      </c>
      <c r="F3649">
        <v>4.5</v>
      </c>
      <c r="G3649">
        <f t="shared" si="56"/>
        <v>110</v>
      </c>
    </row>
    <row r="3650" spans="1:7" x14ac:dyDescent="0.25">
      <c r="A3650">
        <v>1689583366588</v>
      </c>
      <c r="B3650">
        <v>1689583366647</v>
      </c>
      <c r="C3650">
        <v>328858.68</v>
      </c>
      <c r="D3650">
        <v>3463211.82</v>
      </c>
      <c r="E3650">
        <v>-1.342376</v>
      </c>
      <c r="F3650">
        <v>4.5</v>
      </c>
      <c r="G3650">
        <f t="shared" si="56"/>
        <v>59</v>
      </c>
    </row>
    <row r="3651" spans="1:7" x14ac:dyDescent="0.25">
      <c r="A3651">
        <v>1689583366639</v>
      </c>
      <c r="B3651">
        <v>1689583366722</v>
      </c>
      <c r="C3651">
        <v>328858.78999999998</v>
      </c>
      <c r="D3651">
        <v>3463211.58</v>
      </c>
      <c r="E3651">
        <v>-1.342376</v>
      </c>
      <c r="F3651">
        <v>4.5</v>
      </c>
      <c r="G3651">
        <f t="shared" ref="G3651:G3714" si="57">B3651-A3651</f>
        <v>83</v>
      </c>
    </row>
    <row r="3652" spans="1:7" x14ac:dyDescent="0.25">
      <c r="A3652">
        <v>1689583366690</v>
      </c>
      <c r="B3652">
        <v>1689583366799</v>
      </c>
      <c r="C3652">
        <v>328858.87</v>
      </c>
      <c r="D3652">
        <v>3463211.35</v>
      </c>
      <c r="E3652">
        <v>-1.294816</v>
      </c>
      <c r="F3652">
        <v>4.4800000000000004</v>
      </c>
      <c r="G3652">
        <f t="shared" si="57"/>
        <v>109</v>
      </c>
    </row>
    <row r="3653" spans="1:7" x14ac:dyDescent="0.25">
      <c r="A3653">
        <v>1689583366740</v>
      </c>
      <c r="B3653">
        <v>1689583366815</v>
      </c>
      <c r="C3653">
        <v>328858.99</v>
      </c>
      <c r="D3653">
        <v>3463211.12</v>
      </c>
      <c r="E3653">
        <v>-1.294816</v>
      </c>
      <c r="F3653">
        <v>4.4800000000000004</v>
      </c>
      <c r="G3653">
        <f t="shared" si="57"/>
        <v>75</v>
      </c>
    </row>
    <row r="3654" spans="1:7" x14ac:dyDescent="0.25">
      <c r="A3654">
        <v>1689583366790</v>
      </c>
      <c r="B3654">
        <v>1689583366893</v>
      </c>
      <c r="C3654">
        <v>328859.09000000003</v>
      </c>
      <c r="D3654">
        <v>3463210.92</v>
      </c>
      <c r="E3654">
        <v>-1.294816</v>
      </c>
      <c r="F3654">
        <v>4.4800000000000004</v>
      </c>
      <c r="G3654">
        <f t="shared" si="57"/>
        <v>103</v>
      </c>
    </row>
    <row r="3655" spans="1:7" x14ac:dyDescent="0.25">
      <c r="A3655">
        <v>1689583366841</v>
      </c>
      <c r="B3655">
        <v>1689583366905</v>
      </c>
      <c r="C3655">
        <v>328859.19</v>
      </c>
      <c r="D3655">
        <v>3463210.72</v>
      </c>
      <c r="E3655">
        <v>-1.238747</v>
      </c>
      <c r="F3655">
        <v>4.46</v>
      </c>
      <c r="G3655">
        <f t="shared" si="57"/>
        <v>64</v>
      </c>
    </row>
    <row r="3656" spans="1:7" x14ac:dyDescent="0.25">
      <c r="A3656">
        <v>1689583366892</v>
      </c>
      <c r="B3656">
        <v>1689583366980</v>
      </c>
      <c r="C3656">
        <v>328859.28000000003</v>
      </c>
      <c r="D3656">
        <v>3463210.5</v>
      </c>
      <c r="E3656">
        <v>-1.238747</v>
      </c>
      <c r="F3656">
        <v>4.46</v>
      </c>
      <c r="G3656">
        <f t="shared" si="57"/>
        <v>88</v>
      </c>
    </row>
    <row r="3657" spans="1:7" x14ac:dyDescent="0.25">
      <c r="A3657">
        <v>1689583366943</v>
      </c>
      <c r="B3657">
        <v>1689583366997</v>
      </c>
      <c r="C3657">
        <v>328859.40999999997</v>
      </c>
      <c r="D3657">
        <v>3463210.27</v>
      </c>
      <c r="E3657">
        <v>-1.238747</v>
      </c>
      <c r="F3657">
        <v>4.42</v>
      </c>
      <c r="G3657">
        <f t="shared" si="57"/>
        <v>54</v>
      </c>
    </row>
    <row r="3658" spans="1:7" x14ac:dyDescent="0.25">
      <c r="A3658">
        <v>1689583366993</v>
      </c>
      <c r="B3658">
        <v>1689583367072</v>
      </c>
      <c r="C3658">
        <v>328859.51</v>
      </c>
      <c r="D3658">
        <v>3463210.07</v>
      </c>
      <c r="E3658">
        <v>-1.238747</v>
      </c>
      <c r="F3658">
        <v>4.4000000000000004</v>
      </c>
      <c r="G3658">
        <f t="shared" si="57"/>
        <v>79</v>
      </c>
    </row>
    <row r="3659" spans="1:7" x14ac:dyDescent="0.25">
      <c r="A3659">
        <v>1689583367044</v>
      </c>
      <c r="B3659">
        <v>1689583367145</v>
      </c>
      <c r="C3659">
        <v>328859.61</v>
      </c>
      <c r="D3659">
        <v>3463209.88</v>
      </c>
      <c r="E3659">
        <v>-1.1992590000000001</v>
      </c>
      <c r="F3659">
        <v>4.38</v>
      </c>
      <c r="G3659">
        <f t="shared" si="57"/>
        <v>101</v>
      </c>
    </row>
    <row r="3660" spans="1:7" x14ac:dyDescent="0.25">
      <c r="A3660">
        <v>1689583367095</v>
      </c>
      <c r="B3660">
        <v>1689583367161</v>
      </c>
      <c r="C3660">
        <v>328859.71000000002</v>
      </c>
      <c r="D3660">
        <v>3463209.68</v>
      </c>
      <c r="E3660">
        <v>-1.1992590000000001</v>
      </c>
      <c r="F3660">
        <v>4.38</v>
      </c>
      <c r="G3660">
        <f t="shared" si="57"/>
        <v>66</v>
      </c>
    </row>
    <row r="3661" spans="1:7" x14ac:dyDescent="0.25">
      <c r="A3661">
        <v>1689583367146</v>
      </c>
      <c r="B3661">
        <v>1689583367229</v>
      </c>
      <c r="C3661">
        <v>328859.83</v>
      </c>
      <c r="D3661">
        <v>3463209.44</v>
      </c>
      <c r="E3661">
        <v>-1.1992590000000001</v>
      </c>
      <c r="F3661">
        <v>4.3600000000000003</v>
      </c>
      <c r="G3661">
        <f t="shared" si="57"/>
        <v>83</v>
      </c>
    </row>
    <row r="3662" spans="1:7" x14ac:dyDescent="0.25">
      <c r="A3662">
        <v>1689583367197</v>
      </c>
      <c r="B3662">
        <v>1689583367306</v>
      </c>
      <c r="C3662">
        <v>328859.93</v>
      </c>
      <c r="D3662">
        <v>3463209.25</v>
      </c>
      <c r="E3662">
        <v>-1.1992590000000001</v>
      </c>
      <c r="F3662">
        <v>4.3600000000000003</v>
      </c>
      <c r="G3662">
        <f t="shared" si="57"/>
        <v>109</v>
      </c>
    </row>
    <row r="3663" spans="1:7" x14ac:dyDescent="0.25">
      <c r="A3663">
        <v>1689583367247</v>
      </c>
      <c r="B3663">
        <v>1689583367306</v>
      </c>
      <c r="C3663">
        <v>328860.03999999998</v>
      </c>
      <c r="D3663">
        <v>3463209.06</v>
      </c>
      <c r="E3663">
        <v>-1.1628259999999999</v>
      </c>
      <c r="F3663">
        <v>4.34</v>
      </c>
      <c r="G3663">
        <f t="shared" si="57"/>
        <v>59</v>
      </c>
    </row>
    <row r="3664" spans="1:7" x14ac:dyDescent="0.25">
      <c r="A3664">
        <v>1689583367298</v>
      </c>
      <c r="B3664">
        <v>1689583367390</v>
      </c>
      <c r="C3664">
        <v>328860.14</v>
      </c>
      <c r="D3664">
        <v>3463208.87</v>
      </c>
      <c r="E3664">
        <v>-1.1628259999999999</v>
      </c>
      <c r="F3664">
        <v>4.3</v>
      </c>
      <c r="G3664">
        <f t="shared" si="57"/>
        <v>92</v>
      </c>
    </row>
    <row r="3665" spans="1:7" x14ac:dyDescent="0.25">
      <c r="A3665">
        <v>1689583367349</v>
      </c>
      <c r="B3665">
        <v>1689583367396</v>
      </c>
      <c r="C3665">
        <v>328860.18</v>
      </c>
      <c r="D3665">
        <v>3463208.79</v>
      </c>
      <c r="E3665">
        <v>-1.1628259999999999</v>
      </c>
      <c r="F3665">
        <v>4.28</v>
      </c>
      <c r="G3665">
        <f t="shared" si="57"/>
        <v>47</v>
      </c>
    </row>
    <row r="3666" spans="1:7" x14ac:dyDescent="0.25">
      <c r="A3666">
        <v>1689583367400</v>
      </c>
      <c r="B3666">
        <v>1689583367470</v>
      </c>
      <c r="C3666">
        <v>328860.31</v>
      </c>
      <c r="D3666">
        <v>3463208.57</v>
      </c>
      <c r="E3666">
        <v>-1.1628259999999999</v>
      </c>
      <c r="F3666">
        <v>4.26</v>
      </c>
      <c r="G3666">
        <f t="shared" si="57"/>
        <v>70</v>
      </c>
    </row>
    <row r="3667" spans="1:7" x14ac:dyDescent="0.25">
      <c r="A3667">
        <v>1689583367450</v>
      </c>
      <c r="B3667">
        <v>1689583367543</v>
      </c>
      <c r="C3667">
        <v>328860.42</v>
      </c>
      <c r="D3667">
        <v>3463208.39</v>
      </c>
      <c r="E3667">
        <v>-1.131192</v>
      </c>
      <c r="F3667">
        <v>4.26</v>
      </c>
      <c r="G3667">
        <f t="shared" si="57"/>
        <v>93</v>
      </c>
    </row>
    <row r="3668" spans="1:7" x14ac:dyDescent="0.25">
      <c r="A3668">
        <v>1689583367501</v>
      </c>
      <c r="B3668">
        <v>1689583367555</v>
      </c>
      <c r="C3668">
        <v>328860.53999999998</v>
      </c>
      <c r="D3668">
        <v>3463208.16</v>
      </c>
      <c r="E3668">
        <v>-1.131192</v>
      </c>
      <c r="F3668">
        <v>4.24</v>
      </c>
      <c r="G3668">
        <f t="shared" si="57"/>
        <v>54</v>
      </c>
    </row>
    <row r="3669" spans="1:7" x14ac:dyDescent="0.25">
      <c r="A3669">
        <v>1689583367552</v>
      </c>
      <c r="B3669">
        <v>1689583367624</v>
      </c>
      <c r="C3669">
        <v>328860.58</v>
      </c>
      <c r="D3669">
        <v>3463208.08</v>
      </c>
      <c r="E3669">
        <v>-1.131192</v>
      </c>
      <c r="F3669">
        <v>4.22</v>
      </c>
      <c r="G3669">
        <f t="shared" si="57"/>
        <v>72</v>
      </c>
    </row>
    <row r="3670" spans="1:7" x14ac:dyDescent="0.25">
      <c r="A3670">
        <v>1689583367602</v>
      </c>
      <c r="B3670">
        <v>1689583367695</v>
      </c>
      <c r="C3670">
        <v>328860.78000000003</v>
      </c>
      <c r="D3670">
        <v>3463207.75</v>
      </c>
      <c r="E3670">
        <v>-1.131192</v>
      </c>
      <c r="F3670">
        <v>4.2</v>
      </c>
      <c r="G3670">
        <f t="shared" si="57"/>
        <v>93</v>
      </c>
    </row>
    <row r="3671" spans="1:7" x14ac:dyDescent="0.25">
      <c r="A3671">
        <v>1689583367653</v>
      </c>
      <c r="B3671">
        <v>1689583367712</v>
      </c>
      <c r="C3671">
        <v>328860.88</v>
      </c>
      <c r="D3671">
        <v>3463207.57</v>
      </c>
      <c r="E3671">
        <v>-1.1061019999999999</v>
      </c>
      <c r="F3671">
        <v>4.2</v>
      </c>
      <c r="G3671">
        <f t="shared" si="57"/>
        <v>59</v>
      </c>
    </row>
    <row r="3672" spans="1:7" x14ac:dyDescent="0.25">
      <c r="A3672">
        <v>1689583367703</v>
      </c>
      <c r="B3672">
        <v>1689583367782</v>
      </c>
      <c r="C3672">
        <v>328860.98</v>
      </c>
      <c r="D3672">
        <v>3463207.38</v>
      </c>
      <c r="E3672">
        <v>-1.1061019999999999</v>
      </c>
      <c r="F3672">
        <v>4.18</v>
      </c>
      <c r="G3672">
        <f t="shared" si="57"/>
        <v>79</v>
      </c>
    </row>
    <row r="3673" spans="1:7" x14ac:dyDescent="0.25">
      <c r="A3673">
        <v>1689583367754</v>
      </c>
      <c r="B3673">
        <v>1689583367797</v>
      </c>
      <c r="C3673">
        <v>328861.08</v>
      </c>
      <c r="D3673">
        <v>3463207.2</v>
      </c>
      <c r="E3673">
        <v>-1.1061019999999999</v>
      </c>
      <c r="F3673">
        <v>4.16</v>
      </c>
      <c r="G3673">
        <f t="shared" si="57"/>
        <v>43</v>
      </c>
    </row>
    <row r="3674" spans="1:7" x14ac:dyDescent="0.25">
      <c r="A3674">
        <v>1689583367805</v>
      </c>
      <c r="B3674">
        <v>1689583367869</v>
      </c>
      <c r="C3674">
        <v>328861.21000000002</v>
      </c>
      <c r="D3674">
        <v>3463206.99</v>
      </c>
      <c r="E3674">
        <v>-1.1061019999999999</v>
      </c>
      <c r="F3674">
        <v>4.1399999999999997</v>
      </c>
      <c r="G3674">
        <f t="shared" si="57"/>
        <v>64</v>
      </c>
    </row>
    <row r="3675" spans="1:7" x14ac:dyDescent="0.25">
      <c r="A3675">
        <v>1689583367855</v>
      </c>
      <c r="B3675">
        <v>1689583367942</v>
      </c>
      <c r="C3675">
        <v>328861.31</v>
      </c>
      <c r="D3675">
        <v>3463206.8</v>
      </c>
      <c r="E3675">
        <v>-1.083413</v>
      </c>
      <c r="F3675">
        <v>4.12</v>
      </c>
      <c r="G3675">
        <f t="shared" si="57"/>
        <v>87</v>
      </c>
    </row>
    <row r="3676" spans="1:7" x14ac:dyDescent="0.25">
      <c r="A3676">
        <v>1689583367906</v>
      </c>
      <c r="B3676">
        <v>1689583367957</v>
      </c>
      <c r="C3676">
        <v>328861.40000000002</v>
      </c>
      <c r="D3676">
        <v>3463206.67</v>
      </c>
      <c r="E3676">
        <v>-1.083413</v>
      </c>
      <c r="F3676">
        <v>4.12</v>
      </c>
      <c r="G3676">
        <f t="shared" si="57"/>
        <v>51</v>
      </c>
    </row>
    <row r="3677" spans="1:7" x14ac:dyDescent="0.25">
      <c r="A3677">
        <v>1689583367957</v>
      </c>
      <c r="B3677">
        <v>1689583368025</v>
      </c>
      <c r="C3677">
        <v>328861.46000000002</v>
      </c>
      <c r="D3677">
        <v>3463206.55</v>
      </c>
      <c r="E3677">
        <v>-1.083413</v>
      </c>
      <c r="F3677">
        <v>4.0999999999999996</v>
      </c>
      <c r="G3677">
        <f t="shared" si="57"/>
        <v>68</v>
      </c>
    </row>
    <row r="3678" spans="1:7" x14ac:dyDescent="0.25">
      <c r="A3678">
        <v>1689583368007</v>
      </c>
      <c r="B3678">
        <v>1689583368105</v>
      </c>
      <c r="C3678">
        <v>328861.59000000003</v>
      </c>
      <c r="D3678">
        <v>3463206.35</v>
      </c>
      <c r="E3678">
        <v>-1.083413</v>
      </c>
      <c r="F3678">
        <v>4.08</v>
      </c>
      <c r="G3678">
        <f t="shared" si="57"/>
        <v>98</v>
      </c>
    </row>
    <row r="3679" spans="1:7" x14ac:dyDescent="0.25">
      <c r="A3679">
        <v>1689583368058</v>
      </c>
      <c r="B3679">
        <v>1689583368119</v>
      </c>
      <c r="C3679">
        <v>328861.67</v>
      </c>
      <c r="D3679">
        <v>3463206.21</v>
      </c>
      <c r="E3679">
        <v>-1.0613779999999999</v>
      </c>
      <c r="F3679">
        <v>4.0599999999999996</v>
      </c>
      <c r="G3679">
        <f t="shared" si="57"/>
        <v>61</v>
      </c>
    </row>
    <row r="3680" spans="1:7" x14ac:dyDescent="0.25">
      <c r="A3680">
        <v>1689583368109</v>
      </c>
      <c r="B3680">
        <v>1689583368189</v>
      </c>
      <c r="C3680">
        <v>328861.82</v>
      </c>
      <c r="D3680">
        <v>3463205.96</v>
      </c>
      <c r="E3680">
        <v>-1.0613779999999999</v>
      </c>
      <c r="F3680">
        <v>4.04</v>
      </c>
      <c r="G3680">
        <f t="shared" si="57"/>
        <v>80</v>
      </c>
    </row>
    <row r="3681" spans="1:7" x14ac:dyDescent="0.25">
      <c r="A3681">
        <v>1689583368159</v>
      </c>
      <c r="B3681">
        <v>1689583368201</v>
      </c>
      <c r="C3681">
        <v>328861.93</v>
      </c>
      <c r="D3681">
        <v>3463205.79</v>
      </c>
      <c r="E3681">
        <v>-1.0613779999999999</v>
      </c>
      <c r="F3681">
        <v>4.0199999999999996</v>
      </c>
      <c r="G3681">
        <f t="shared" si="57"/>
        <v>42</v>
      </c>
    </row>
    <row r="3682" spans="1:7" x14ac:dyDescent="0.25">
      <c r="A3682">
        <v>1689583368210</v>
      </c>
      <c r="B3682">
        <v>1689583368267</v>
      </c>
      <c r="C3682">
        <v>328862.01</v>
      </c>
      <c r="D3682">
        <v>3463205.65</v>
      </c>
      <c r="E3682">
        <v>-1.0613779999999999</v>
      </c>
      <c r="F3682">
        <v>4.0199999999999996</v>
      </c>
      <c r="G3682">
        <f t="shared" si="57"/>
        <v>57</v>
      </c>
    </row>
    <row r="3683" spans="1:7" x14ac:dyDescent="0.25">
      <c r="A3683">
        <v>1689583368261</v>
      </c>
      <c r="B3683">
        <v>1689583368337</v>
      </c>
      <c r="C3683">
        <v>328862.12</v>
      </c>
      <c r="D3683">
        <v>3463205.48</v>
      </c>
      <c r="E3683">
        <v>-1.043925</v>
      </c>
      <c r="F3683">
        <v>4</v>
      </c>
      <c r="G3683">
        <f t="shared" si="57"/>
        <v>76</v>
      </c>
    </row>
    <row r="3684" spans="1:7" x14ac:dyDescent="0.25">
      <c r="A3684">
        <v>1689583368312</v>
      </c>
      <c r="B3684">
        <v>1689583368355</v>
      </c>
      <c r="C3684">
        <v>328862.26</v>
      </c>
      <c r="D3684">
        <v>3463205.23</v>
      </c>
      <c r="E3684">
        <v>-1.043925</v>
      </c>
      <c r="F3684">
        <v>3.98</v>
      </c>
      <c r="G3684">
        <f t="shared" si="57"/>
        <v>43</v>
      </c>
    </row>
    <row r="3685" spans="1:7" x14ac:dyDescent="0.25">
      <c r="A3685">
        <v>1689583368362</v>
      </c>
      <c r="B3685">
        <v>1689583368421</v>
      </c>
      <c r="C3685">
        <v>328862.34000000003</v>
      </c>
      <c r="D3685">
        <v>3463205.1</v>
      </c>
      <c r="E3685">
        <v>-1.043925</v>
      </c>
      <c r="F3685">
        <v>3.96</v>
      </c>
      <c r="G3685">
        <f t="shared" si="57"/>
        <v>59</v>
      </c>
    </row>
    <row r="3686" spans="1:7" x14ac:dyDescent="0.25">
      <c r="A3686">
        <v>1689583368413</v>
      </c>
      <c r="B3686">
        <v>1689583368491</v>
      </c>
      <c r="C3686">
        <v>328862.49</v>
      </c>
      <c r="D3686">
        <v>3463204.86</v>
      </c>
      <c r="E3686">
        <v>-1.043925</v>
      </c>
      <c r="F3686">
        <v>3.94</v>
      </c>
      <c r="G3686">
        <f t="shared" si="57"/>
        <v>78</v>
      </c>
    </row>
    <row r="3687" spans="1:7" x14ac:dyDescent="0.25">
      <c r="A3687">
        <v>1689583368464</v>
      </c>
      <c r="B3687">
        <v>1689583368506</v>
      </c>
      <c r="C3687">
        <v>328862.57</v>
      </c>
      <c r="D3687">
        <v>3463204.73</v>
      </c>
      <c r="E3687">
        <v>-1.044143</v>
      </c>
      <c r="F3687">
        <v>3.92</v>
      </c>
      <c r="G3687">
        <f t="shared" si="57"/>
        <v>42</v>
      </c>
    </row>
    <row r="3688" spans="1:7" x14ac:dyDescent="0.25">
      <c r="A3688">
        <v>1689583368515</v>
      </c>
      <c r="B3688">
        <v>1689583368575</v>
      </c>
      <c r="C3688">
        <v>328862.69</v>
      </c>
      <c r="D3688">
        <v>3463204.53</v>
      </c>
      <c r="E3688">
        <v>-1.044143</v>
      </c>
      <c r="F3688">
        <v>3.92</v>
      </c>
      <c r="G3688">
        <f t="shared" si="57"/>
        <v>60</v>
      </c>
    </row>
    <row r="3689" spans="1:7" x14ac:dyDescent="0.25">
      <c r="A3689">
        <v>1689583368565</v>
      </c>
      <c r="B3689">
        <v>1689583368646</v>
      </c>
      <c r="C3689">
        <v>328862.81</v>
      </c>
      <c r="D3689">
        <v>3463204.36</v>
      </c>
      <c r="E3689">
        <v>-1.044143</v>
      </c>
      <c r="F3689">
        <v>3.9</v>
      </c>
      <c r="G3689">
        <f t="shared" si="57"/>
        <v>81</v>
      </c>
    </row>
    <row r="3690" spans="1:7" x14ac:dyDescent="0.25">
      <c r="A3690">
        <v>1689583368617</v>
      </c>
      <c r="B3690">
        <v>1689583368659</v>
      </c>
      <c r="C3690">
        <v>328862.84000000003</v>
      </c>
      <c r="D3690">
        <v>3463204.3</v>
      </c>
      <c r="E3690">
        <v>-1.044143</v>
      </c>
      <c r="F3690">
        <v>3.86</v>
      </c>
      <c r="G3690">
        <f t="shared" si="57"/>
        <v>42</v>
      </c>
    </row>
    <row r="3691" spans="1:7" x14ac:dyDescent="0.25">
      <c r="A3691">
        <v>1689583368667</v>
      </c>
      <c r="B3691">
        <v>1689583368732</v>
      </c>
      <c r="C3691">
        <v>328862.96000000002</v>
      </c>
      <c r="D3691">
        <v>3463204.1</v>
      </c>
      <c r="E3691">
        <v>-1.031271</v>
      </c>
      <c r="F3691">
        <v>3.86</v>
      </c>
      <c r="G3691">
        <f t="shared" si="57"/>
        <v>65</v>
      </c>
    </row>
    <row r="3692" spans="1:7" x14ac:dyDescent="0.25">
      <c r="A3692">
        <v>1689583368717</v>
      </c>
      <c r="B3692">
        <v>1689583368804</v>
      </c>
      <c r="C3692">
        <v>328863.09000000003</v>
      </c>
      <c r="D3692">
        <v>3463203.9</v>
      </c>
      <c r="E3692">
        <v>-1.031271</v>
      </c>
      <c r="F3692">
        <v>3.84</v>
      </c>
      <c r="G3692">
        <f t="shared" si="57"/>
        <v>87</v>
      </c>
    </row>
    <row r="3693" spans="1:7" x14ac:dyDescent="0.25">
      <c r="A3693">
        <v>1689583368769</v>
      </c>
      <c r="B3693">
        <v>1689583368804</v>
      </c>
      <c r="C3693">
        <v>328863.2</v>
      </c>
      <c r="D3693">
        <v>3463203.73</v>
      </c>
      <c r="E3693">
        <v>-1.031271</v>
      </c>
      <c r="F3693">
        <v>3.84</v>
      </c>
      <c r="G3693">
        <f t="shared" si="57"/>
        <v>35</v>
      </c>
    </row>
    <row r="3694" spans="1:7" x14ac:dyDescent="0.25">
      <c r="A3694">
        <v>1689583368819</v>
      </c>
      <c r="B3694">
        <v>1689583368880</v>
      </c>
      <c r="C3694">
        <v>328863.3</v>
      </c>
      <c r="D3694">
        <v>3463203.58</v>
      </c>
      <c r="E3694">
        <v>-1.031271</v>
      </c>
      <c r="F3694">
        <v>3.8</v>
      </c>
      <c r="G3694">
        <f t="shared" si="57"/>
        <v>61</v>
      </c>
    </row>
    <row r="3695" spans="1:7" x14ac:dyDescent="0.25">
      <c r="A3695">
        <v>1689583368869</v>
      </c>
      <c r="B3695">
        <v>1689583368953</v>
      </c>
      <c r="C3695">
        <v>328863.40000000002</v>
      </c>
      <c r="D3695">
        <v>3463203.41</v>
      </c>
      <c r="E3695">
        <v>-1.019927</v>
      </c>
      <c r="F3695">
        <v>3.8</v>
      </c>
      <c r="G3695">
        <f t="shared" si="57"/>
        <v>84</v>
      </c>
    </row>
    <row r="3696" spans="1:7" x14ac:dyDescent="0.25">
      <c r="A3696">
        <v>1689583368920</v>
      </c>
      <c r="B3696">
        <v>1689583368964</v>
      </c>
      <c r="C3696">
        <v>328863.48</v>
      </c>
      <c r="D3696">
        <v>3463203.28</v>
      </c>
      <c r="E3696">
        <v>-1.019927</v>
      </c>
      <c r="F3696">
        <v>3.78</v>
      </c>
      <c r="G3696">
        <f t="shared" si="57"/>
        <v>44</v>
      </c>
    </row>
    <row r="3697" spans="1:7" x14ac:dyDescent="0.25">
      <c r="A3697">
        <v>1689583368971</v>
      </c>
      <c r="B3697">
        <v>1689583369047</v>
      </c>
      <c r="C3697">
        <v>328863.63</v>
      </c>
      <c r="D3697">
        <v>3463203.06</v>
      </c>
      <c r="E3697">
        <v>-1.019927</v>
      </c>
      <c r="F3697">
        <v>3.78</v>
      </c>
      <c r="G3697">
        <f t="shared" si="57"/>
        <v>76</v>
      </c>
    </row>
    <row r="3698" spans="1:7" x14ac:dyDescent="0.25">
      <c r="A3698">
        <v>1689583369021</v>
      </c>
      <c r="B3698">
        <v>1689583369062</v>
      </c>
      <c r="C3698">
        <v>328863.71999999997</v>
      </c>
      <c r="D3698">
        <v>3463202.94</v>
      </c>
      <c r="E3698">
        <v>-1.019927</v>
      </c>
      <c r="F3698">
        <v>3.76</v>
      </c>
      <c r="G3698">
        <f t="shared" si="57"/>
        <v>41</v>
      </c>
    </row>
    <row r="3699" spans="1:7" x14ac:dyDescent="0.25">
      <c r="A3699">
        <v>1689583369072</v>
      </c>
      <c r="B3699">
        <v>1689583369132</v>
      </c>
      <c r="C3699">
        <v>328863.86</v>
      </c>
      <c r="D3699">
        <v>3463202.71</v>
      </c>
      <c r="E3699">
        <v>-1.0101089999999999</v>
      </c>
      <c r="F3699">
        <v>3.74</v>
      </c>
      <c r="G3699">
        <f t="shared" si="57"/>
        <v>60</v>
      </c>
    </row>
    <row r="3700" spans="1:7" x14ac:dyDescent="0.25">
      <c r="A3700">
        <v>1689583369122</v>
      </c>
      <c r="B3700">
        <v>1689583369206</v>
      </c>
      <c r="C3700">
        <v>328863.96999999997</v>
      </c>
      <c r="D3700">
        <v>3463202.57</v>
      </c>
      <c r="E3700">
        <v>-1.0101089999999999</v>
      </c>
      <c r="F3700">
        <v>3.7</v>
      </c>
      <c r="G3700">
        <f t="shared" si="57"/>
        <v>84</v>
      </c>
    </row>
    <row r="3701" spans="1:7" x14ac:dyDescent="0.25">
      <c r="A3701">
        <v>1689583369173</v>
      </c>
      <c r="B3701">
        <v>1689583369215</v>
      </c>
      <c r="C3701">
        <v>328864.07</v>
      </c>
      <c r="D3701">
        <v>3463202.41</v>
      </c>
      <c r="E3701">
        <v>-1.0101089999999999</v>
      </c>
      <c r="F3701">
        <v>3.7</v>
      </c>
      <c r="G3701">
        <f t="shared" si="57"/>
        <v>42</v>
      </c>
    </row>
    <row r="3702" spans="1:7" x14ac:dyDescent="0.25">
      <c r="A3702">
        <v>1689583369224</v>
      </c>
      <c r="B3702">
        <v>1689583369291</v>
      </c>
      <c r="C3702">
        <v>328864.09000000003</v>
      </c>
      <c r="D3702">
        <v>3463202.38</v>
      </c>
      <c r="E3702">
        <v>-1.0101089999999999</v>
      </c>
      <c r="F3702">
        <v>3.68</v>
      </c>
      <c r="G3702">
        <f t="shared" si="57"/>
        <v>67</v>
      </c>
    </row>
    <row r="3703" spans="1:7" x14ac:dyDescent="0.25">
      <c r="A3703">
        <v>1689583369275</v>
      </c>
      <c r="B3703">
        <v>1689583369305</v>
      </c>
      <c r="C3703">
        <v>328864.24</v>
      </c>
      <c r="D3703">
        <v>3463202.16</v>
      </c>
      <c r="E3703">
        <v>-0.98829299999999998</v>
      </c>
      <c r="F3703">
        <v>3.66</v>
      </c>
      <c r="G3703">
        <f t="shared" si="57"/>
        <v>30</v>
      </c>
    </row>
    <row r="3704" spans="1:7" x14ac:dyDescent="0.25">
      <c r="A3704">
        <v>1689583369326</v>
      </c>
      <c r="B3704">
        <v>1689583369375</v>
      </c>
      <c r="C3704">
        <v>328864.34999999998</v>
      </c>
      <c r="D3704">
        <v>3463202.02</v>
      </c>
      <c r="E3704">
        <v>-0.98829299999999998</v>
      </c>
      <c r="F3704">
        <v>3.62</v>
      </c>
      <c r="G3704">
        <f t="shared" si="57"/>
        <v>49</v>
      </c>
    </row>
    <row r="3705" spans="1:7" x14ac:dyDescent="0.25">
      <c r="A3705">
        <v>1689583369377</v>
      </c>
      <c r="B3705">
        <v>1689583369451</v>
      </c>
      <c r="C3705">
        <v>328864.45</v>
      </c>
      <c r="D3705">
        <v>3463201.87</v>
      </c>
      <c r="E3705">
        <v>-0.98829299999999998</v>
      </c>
      <c r="F3705">
        <v>3.62</v>
      </c>
      <c r="G3705">
        <f t="shared" si="57"/>
        <v>74</v>
      </c>
    </row>
    <row r="3706" spans="1:7" x14ac:dyDescent="0.25">
      <c r="A3706">
        <v>1689583369427</v>
      </c>
      <c r="B3706">
        <v>1689583369462</v>
      </c>
      <c r="C3706">
        <v>328864.57</v>
      </c>
      <c r="D3706">
        <v>3463201.69</v>
      </c>
      <c r="E3706">
        <v>-0.98829299999999998</v>
      </c>
      <c r="F3706">
        <v>3.6</v>
      </c>
      <c r="G3706">
        <f t="shared" si="57"/>
        <v>35</v>
      </c>
    </row>
    <row r="3707" spans="1:7" x14ac:dyDescent="0.25">
      <c r="A3707">
        <v>1689583369478</v>
      </c>
      <c r="B3707">
        <v>1689583369540</v>
      </c>
      <c r="C3707">
        <v>328864.65999999997</v>
      </c>
      <c r="D3707">
        <v>3463201.57</v>
      </c>
      <c r="E3707">
        <v>-0.98567499999999997</v>
      </c>
      <c r="F3707">
        <v>3.58</v>
      </c>
      <c r="G3707">
        <f t="shared" si="57"/>
        <v>62</v>
      </c>
    </row>
    <row r="3708" spans="1:7" x14ac:dyDescent="0.25">
      <c r="A3708">
        <v>1689583369528</v>
      </c>
      <c r="B3708">
        <v>1689583369554</v>
      </c>
      <c r="C3708">
        <v>328864.78000000003</v>
      </c>
      <c r="D3708">
        <v>3463201.39</v>
      </c>
      <c r="E3708">
        <v>-0.98567499999999997</v>
      </c>
      <c r="F3708">
        <v>3.56</v>
      </c>
      <c r="G3708">
        <f t="shared" si="57"/>
        <v>26</v>
      </c>
    </row>
    <row r="3709" spans="1:7" x14ac:dyDescent="0.25">
      <c r="A3709">
        <v>1689583369579</v>
      </c>
      <c r="B3709">
        <v>1689583369624</v>
      </c>
      <c r="C3709">
        <v>328864.90999999997</v>
      </c>
      <c r="D3709">
        <v>3463201.22</v>
      </c>
      <c r="E3709">
        <v>-0.98567499999999997</v>
      </c>
      <c r="F3709">
        <v>3.54</v>
      </c>
      <c r="G3709">
        <f t="shared" si="57"/>
        <v>45</v>
      </c>
    </row>
    <row r="3710" spans="1:7" x14ac:dyDescent="0.25">
      <c r="A3710">
        <v>1689583369630</v>
      </c>
      <c r="B3710">
        <v>1689583369695</v>
      </c>
      <c r="C3710">
        <v>328865.01</v>
      </c>
      <c r="D3710">
        <v>3463201.07</v>
      </c>
      <c r="E3710">
        <v>-0.97454799999999997</v>
      </c>
      <c r="F3710">
        <v>3.52</v>
      </c>
      <c r="G3710">
        <f t="shared" si="57"/>
        <v>65</v>
      </c>
    </row>
    <row r="3711" spans="1:7" x14ac:dyDescent="0.25">
      <c r="A3711">
        <v>1689583369680</v>
      </c>
      <c r="B3711">
        <v>1689583369704</v>
      </c>
      <c r="C3711">
        <v>328865.11</v>
      </c>
      <c r="D3711">
        <v>3463200.93</v>
      </c>
      <c r="E3711">
        <v>-0.97454799999999997</v>
      </c>
      <c r="F3711">
        <v>3.5</v>
      </c>
      <c r="G3711">
        <f t="shared" si="57"/>
        <v>24</v>
      </c>
    </row>
    <row r="3712" spans="1:7" x14ac:dyDescent="0.25">
      <c r="A3712">
        <v>1689583369731</v>
      </c>
      <c r="B3712">
        <v>1689583369774</v>
      </c>
      <c r="C3712">
        <v>328865.24</v>
      </c>
      <c r="D3712">
        <v>3463200.76</v>
      </c>
      <c r="E3712">
        <v>-0.97454799999999997</v>
      </c>
      <c r="F3712">
        <v>3.5</v>
      </c>
      <c r="G3712">
        <f t="shared" si="57"/>
        <v>43</v>
      </c>
    </row>
    <row r="3713" spans="1:7" x14ac:dyDescent="0.25">
      <c r="A3713">
        <v>1689583369781</v>
      </c>
      <c r="B3713">
        <v>1689583369845</v>
      </c>
      <c r="C3713">
        <v>328865.34000000003</v>
      </c>
      <c r="D3713">
        <v>3463200.61</v>
      </c>
      <c r="E3713">
        <v>-0.97454799999999997</v>
      </c>
      <c r="F3713">
        <v>3.5</v>
      </c>
      <c r="G3713">
        <f t="shared" si="57"/>
        <v>64</v>
      </c>
    </row>
    <row r="3714" spans="1:7" x14ac:dyDescent="0.25">
      <c r="A3714">
        <v>1689583369831</v>
      </c>
      <c r="B3714">
        <v>1689583369863</v>
      </c>
      <c r="C3714">
        <v>328865.40999999997</v>
      </c>
      <c r="D3714">
        <v>3463200.54</v>
      </c>
      <c r="E3714">
        <v>-0.97454799999999997</v>
      </c>
      <c r="F3714">
        <v>3.48</v>
      </c>
      <c r="G3714">
        <f t="shared" si="57"/>
        <v>32</v>
      </c>
    </row>
    <row r="3715" spans="1:7" x14ac:dyDescent="0.25">
      <c r="A3715">
        <v>1689583369882</v>
      </c>
      <c r="B3715">
        <v>1689583369929</v>
      </c>
      <c r="C3715">
        <v>328865.5</v>
      </c>
      <c r="D3715">
        <v>3463200.39</v>
      </c>
      <c r="E3715">
        <v>-0.952295</v>
      </c>
      <c r="F3715">
        <v>3.48</v>
      </c>
      <c r="G3715">
        <f t="shared" ref="G3715:G3778" si="58">B3715-A3715</f>
        <v>47</v>
      </c>
    </row>
    <row r="3716" spans="1:7" x14ac:dyDescent="0.25">
      <c r="A3716">
        <v>1689583369932</v>
      </c>
      <c r="B3716">
        <v>1689583370014</v>
      </c>
      <c r="C3716">
        <v>328865.61</v>
      </c>
      <c r="D3716">
        <v>3463200.24</v>
      </c>
      <c r="E3716">
        <v>-0.952295</v>
      </c>
      <c r="F3716">
        <v>3.46</v>
      </c>
      <c r="G3716">
        <f t="shared" si="58"/>
        <v>82</v>
      </c>
    </row>
    <row r="3717" spans="1:7" x14ac:dyDescent="0.25">
      <c r="A3717">
        <v>1689583369982</v>
      </c>
      <c r="B3717">
        <v>1689583370024</v>
      </c>
      <c r="C3717">
        <v>328865.71999999997</v>
      </c>
      <c r="D3717">
        <v>3463200.11</v>
      </c>
      <c r="E3717">
        <v>-0.952295</v>
      </c>
      <c r="F3717">
        <v>3.46</v>
      </c>
      <c r="G3717">
        <f t="shared" si="58"/>
        <v>42</v>
      </c>
    </row>
    <row r="3718" spans="1:7" x14ac:dyDescent="0.25">
      <c r="A3718">
        <v>1689583370033</v>
      </c>
      <c r="B3718">
        <v>1689583370095</v>
      </c>
      <c r="C3718">
        <v>328865.84000000003</v>
      </c>
      <c r="D3718">
        <v>3463199.94</v>
      </c>
      <c r="E3718">
        <v>-0.94815000000000005</v>
      </c>
      <c r="F3718">
        <v>3.42</v>
      </c>
      <c r="G3718">
        <f t="shared" si="58"/>
        <v>62</v>
      </c>
    </row>
    <row r="3719" spans="1:7" x14ac:dyDescent="0.25">
      <c r="A3719">
        <v>1689583370084</v>
      </c>
      <c r="B3719">
        <v>1689583370111</v>
      </c>
      <c r="C3719">
        <v>328865.94</v>
      </c>
      <c r="D3719">
        <v>3463199.81</v>
      </c>
      <c r="E3719">
        <v>-0.94815000000000005</v>
      </c>
      <c r="F3719">
        <v>3.42</v>
      </c>
      <c r="G3719">
        <f t="shared" si="58"/>
        <v>27</v>
      </c>
    </row>
    <row r="3720" spans="1:7" x14ac:dyDescent="0.25">
      <c r="A3720">
        <v>1689583370135</v>
      </c>
      <c r="B3720">
        <v>1689583370182</v>
      </c>
      <c r="C3720">
        <v>328866.03999999998</v>
      </c>
      <c r="D3720">
        <v>3463199.66</v>
      </c>
      <c r="E3720">
        <v>-0.94815000000000005</v>
      </c>
      <c r="F3720">
        <v>3.42</v>
      </c>
      <c r="G3720">
        <f t="shared" si="58"/>
        <v>47</v>
      </c>
    </row>
    <row r="3721" spans="1:7" x14ac:dyDescent="0.25">
      <c r="A3721">
        <v>1689583370186</v>
      </c>
      <c r="B3721">
        <v>1689583370252</v>
      </c>
      <c r="C3721">
        <v>328866.11</v>
      </c>
      <c r="D3721">
        <v>3463199.58</v>
      </c>
      <c r="E3721">
        <v>-0.94815000000000005</v>
      </c>
      <c r="F3721">
        <v>3.4</v>
      </c>
      <c r="G3721">
        <f t="shared" si="58"/>
        <v>66</v>
      </c>
    </row>
    <row r="3722" spans="1:7" x14ac:dyDescent="0.25">
      <c r="A3722">
        <v>1689583370237</v>
      </c>
      <c r="B3722">
        <v>1689583370267</v>
      </c>
      <c r="C3722">
        <v>328866.28000000003</v>
      </c>
      <c r="D3722">
        <v>3463199.37</v>
      </c>
      <c r="E3722">
        <v>-0.93353299999999995</v>
      </c>
      <c r="F3722">
        <v>3.4</v>
      </c>
      <c r="G3722">
        <f t="shared" si="58"/>
        <v>30</v>
      </c>
    </row>
    <row r="3723" spans="1:7" x14ac:dyDescent="0.25">
      <c r="A3723">
        <v>1689583370287</v>
      </c>
      <c r="B3723">
        <v>1689583370337</v>
      </c>
      <c r="C3723">
        <v>328866.36</v>
      </c>
      <c r="D3723">
        <v>3463199.26</v>
      </c>
      <c r="E3723">
        <v>-0.93353299999999995</v>
      </c>
      <c r="F3723">
        <v>3.4</v>
      </c>
      <c r="G3723">
        <f t="shared" si="58"/>
        <v>50</v>
      </c>
    </row>
    <row r="3724" spans="1:7" x14ac:dyDescent="0.25">
      <c r="A3724">
        <v>1689583370338</v>
      </c>
      <c r="B3724">
        <v>1689583370410</v>
      </c>
      <c r="C3724">
        <v>328866.48</v>
      </c>
      <c r="D3724">
        <v>3463199.1</v>
      </c>
      <c r="E3724">
        <v>-0.93353299999999995</v>
      </c>
      <c r="F3724">
        <v>3.38</v>
      </c>
      <c r="G3724">
        <f t="shared" si="58"/>
        <v>72</v>
      </c>
    </row>
    <row r="3725" spans="1:7" x14ac:dyDescent="0.25">
      <c r="A3725">
        <v>1689583370388</v>
      </c>
      <c r="B3725">
        <v>1689583370410</v>
      </c>
      <c r="C3725">
        <v>328866.55</v>
      </c>
      <c r="D3725">
        <v>3463199.02</v>
      </c>
      <c r="E3725">
        <v>-0.93353299999999995</v>
      </c>
      <c r="F3725">
        <v>3.38</v>
      </c>
      <c r="G3725">
        <f t="shared" si="58"/>
        <v>22</v>
      </c>
    </row>
    <row r="3726" spans="1:7" x14ac:dyDescent="0.25">
      <c r="A3726">
        <v>1689583370438</v>
      </c>
      <c r="B3726">
        <v>1689583370479</v>
      </c>
      <c r="C3726">
        <v>328866.65999999997</v>
      </c>
      <c r="D3726">
        <v>3463198.89</v>
      </c>
      <c r="E3726">
        <v>-0.93353299999999995</v>
      </c>
      <c r="F3726">
        <v>3.38</v>
      </c>
      <c r="G3726">
        <f t="shared" si="58"/>
        <v>41</v>
      </c>
    </row>
    <row r="3727" spans="1:7" x14ac:dyDescent="0.25">
      <c r="A3727">
        <v>1689583370488</v>
      </c>
      <c r="B3727">
        <v>1689583370550</v>
      </c>
      <c r="C3727">
        <v>328866.76</v>
      </c>
      <c r="D3727">
        <v>3463198.75</v>
      </c>
      <c r="E3727">
        <v>-0.93440599999999996</v>
      </c>
      <c r="F3727">
        <v>3.38</v>
      </c>
      <c r="G3727">
        <f t="shared" si="58"/>
        <v>62</v>
      </c>
    </row>
    <row r="3728" spans="1:7" x14ac:dyDescent="0.25">
      <c r="A3728">
        <v>1689583370539</v>
      </c>
      <c r="B3728">
        <v>1689583370572</v>
      </c>
      <c r="C3728">
        <v>328866.89</v>
      </c>
      <c r="D3728">
        <v>3463198.59</v>
      </c>
      <c r="E3728">
        <v>-0.93440599999999996</v>
      </c>
      <c r="F3728">
        <v>3.36</v>
      </c>
      <c r="G3728">
        <f t="shared" si="58"/>
        <v>33</v>
      </c>
    </row>
    <row r="3729" spans="1:7" x14ac:dyDescent="0.25">
      <c r="A3729">
        <v>1689583370539</v>
      </c>
      <c r="B3729">
        <v>1689583370640</v>
      </c>
      <c r="C3729">
        <v>328866.89</v>
      </c>
      <c r="D3729">
        <v>3463198.59</v>
      </c>
      <c r="E3729">
        <v>-0.93440599999999996</v>
      </c>
      <c r="F3729">
        <v>3.36</v>
      </c>
      <c r="G3729">
        <f t="shared" si="58"/>
        <v>101</v>
      </c>
    </row>
    <row r="3730" spans="1:7" x14ac:dyDescent="0.25">
      <c r="A3730">
        <v>1689583370590</v>
      </c>
      <c r="B3730">
        <v>1689583370714</v>
      </c>
      <c r="C3730">
        <v>328866.99</v>
      </c>
      <c r="D3730">
        <v>3463198.49</v>
      </c>
      <c r="E3730">
        <v>-0.93440599999999996</v>
      </c>
      <c r="F3730">
        <v>3.34</v>
      </c>
      <c r="G3730">
        <f t="shared" si="58"/>
        <v>124</v>
      </c>
    </row>
    <row r="3731" spans="1:7" x14ac:dyDescent="0.25">
      <c r="A3731">
        <v>1689583370641</v>
      </c>
      <c r="B3731">
        <v>1689583370714</v>
      </c>
      <c r="C3731">
        <v>328867.12</v>
      </c>
      <c r="D3731">
        <v>3463198.35</v>
      </c>
      <c r="E3731">
        <v>-0.91193500000000005</v>
      </c>
      <c r="F3731">
        <v>3.34</v>
      </c>
      <c r="G3731">
        <f t="shared" si="58"/>
        <v>73</v>
      </c>
    </row>
    <row r="3732" spans="1:7" x14ac:dyDescent="0.25">
      <c r="A3732">
        <v>1689583370691</v>
      </c>
      <c r="B3732">
        <v>1689583370787</v>
      </c>
      <c r="C3732">
        <v>328867.26</v>
      </c>
      <c r="D3732">
        <v>3463198.2</v>
      </c>
      <c r="E3732">
        <v>-0.91193500000000005</v>
      </c>
      <c r="F3732">
        <v>3.34</v>
      </c>
      <c r="G3732">
        <f t="shared" si="58"/>
        <v>96</v>
      </c>
    </row>
    <row r="3733" spans="1:7" x14ac:dyDescent="0.25">
      <c r="A3733">
        <v>1689583370742</v>
      </c>
      <c r="B3733">
        <v>1689583370862</v>
      </c>
      <c r="C3733">
        <v>328867.37</v>
      </c>
      <c r="D3733">
        <v>3463198.08</v>
      </c>
      <c r="E3733">
        <v>-0.91193500000000005</v>
      </c>
      <c r="F3733">
        <v>3.32</v>
      </c>
      <c r="G3733">
        <f t="shared" si="58"/>
        <v>120</v>
      </c>
    </row>
    <row r="3734" spans="1:7" x14ac:dyDescent="0.25">
      <c r="A3734">
        <v>1689583370793</v>
      </c>
      <c r="B3734">
        <v>1689583370862</v>
      </c>
      <c r="C3734">
        <v>328867.49</v>
      </c>
      <c r="D3734">
        <v>3463197.96</v>
      </c>
      <c r="E3734">
        <v>-0.91193500000000005</v>
      </c>
      <c r="F3734">
        <v>3.3</v>
      </c>
      <c r="G3734">
        <f t="shared" si="58"/>
        <v>69</v>
      </c>
    </row>
    <row r="3735" spans="1:7" x14ac:dyDescent="0.25">
      <c r="A3735">
        <v>1689583370844</v>
      </c>
      <c r="B3735">
        <v>1689583370931</v>
      </c>
      <c r="C3735">
        <v>328867.63</v>
      </c>
      <c r="D3735">
        <v>3463197.83</v>
      </c>
      <c r="E3735">
        <v>-0.88859100000000002</v>
      </c>
      <c r="F3735">
        <v>3.3</v>
      </c>
      <c r="G3735">
        <f t="shared" si="58"/>
        <v>87</v>
      </c>
    </row>
    <row r="3736" spans="1:7" x14ac:dyDescent="0.25">
      <c r="A3736">
        <v>1689583370894</v>
      </c>
      <c r="B3736">
        <v>1689583371004</v>
      </c>
      <c r="C3736">
        <v>328867.75</v>
      </c>
      <c r="D3736">
        <v>3463197.7</v>
      </c>
      <c r="E3736">
        <v>-0.88859100000000002</v>
      </c>
      <c r="F3736">
        <v>3.26</v>
      </c>
      <c r="G3736">
        <f t="shared" si="58"/>
        <v>110</v>
      </c>
    </row>
    <row r="3737" spans="1:7" x14ac:dyDescent="0.25">
      <c r="A3737">
        <v>1689583370945</v>
      </c>
      <c r="B3737">
        <v>1689583371021</v>
      </c>
      <c r="C3737">
        <v>328867.88</v>
      </c>
      <c r="D3737">
        <v>3463197.6</v>
      </c>
      <c r="E3737">
        <v>-0.88859100000000002</v>
      </c>
      <c r="F3737">
        <v>3.26</v>
      </c>
      <c r="G3737">
        <f t="shared" si="58"/>
        <v>76</v>
      </c>
    </row>
    <row r="3738" spans="1:7" x14ac:dyDescent="0.25">
      <c r="A3738">
        <v>1689583370995</v>
      </c>
      <c r="B3738">
        <v>1689583371087</v>
      </c>
      <c r="C3738">
        <v>328867.95</v>
      </c>
      <c r="D3738">
        <v>3463197.53</v>
      </c>
      <c r="E3738">
        <v>-0.88859100000000002</v>
      </c>
      <c r="F3738">
        <v>3.26</v>
      </c>
      <c r="G3738">
        <f t="shared" si="58"/>
        <v>92</v>
      </c>
    </row>
    <row r="3739" spans="1:7" x14ac:dyDescent="0.25">
      <c r="A3739">
        <v>1689583371046</v>
      </c>
      <c r="B3739">
        <v>1689583371154</v>
      </c>
      <c r="C3739">
        <v>328868.05</v>
      </c>
      <c r="D3739">
        <v>3463197.45</v>
      </c>
      <c r="E3739">
        <v>-0.88859100000000002</v>
      </c>
      <c r="F3739">
        <v>3.26</v>
      </c>
      <c r="G3739">
        <f t="shared" si="58"/>
        <v>108</v>
      </c>
    </row>
    <row r="3740" spans="1:7" x14ac:dyDescent="0.25">
      <c r="A3740">
        <v>1689583371097</v>
      </c>
      <c r="B3740">
        <v>1689583371170</v>
      </c>
      <c r="C3740">
        <v>328868.21000000002</v>
      </c>
      <c r="D3740">
        <v>3463197.33</v>
      </c>
      <c r="E3740">
        <v>-0.85564799999999996</v>
      </c>
      <c r="F3740">
        <v>3.24</v>
      </c>
      <c r="G3740">
        <f t="shared" si="58"/>
        <v>73</v>
      </c>
    </row>
    <row r="3741" spans="1:7" x14ac:dyDescent="0.25">
      <c r="A3741">
        <v>1689583371147</v>
      </c>
      <c r="B3741">
        <v>1689583371246</v>
      </c>
      <c r="C3741">
        <v>328868.36</v>
      </c>
      <c r="D3741">
        <v>3463197.22</v>
      </c>
      <c r="E3741">
        <v>-0.85564799999999996</v>
      </c>
      <c r="F3741">
        <v>3.22</v>
      </c>
      <c r="G3741">
        <f t="shared" si="58"/>
        <v>99</v>
      </c>
    </row>
    <row r="3742" spans="1:7" x14ac:dyDescent="0.25">
      <c r="A3742">
        <v>1689583371198</v>
      </c>
      <c r="B3742">
        <v>1689583371257</v>
      </c>
      <c r="C3742">
        <v>328868.46000000002</v>
      </c>
      <c r="D3742">
        <v>3463197.14</v>
      </c>
      <c r="E3742">
        <v>-0.85564799999999996</v>
      </c>
      <c r="F3742">
        <v>3.2</v>
      </c>
      <c r="G3742">
        <f t="shared" si="58"/>
        <v>59</v>
      </c>
    </row>
    <row r="3743" spans="1:7" x14ac:dyDescent="0.25">
      <c r="A3743">
        <v>1689583371249</v>
      </c>
      <c r="B3743">
        <v>1689583371330</v>
      </c>
      <c r="C3743">
        <v>328868.62</v>
      </c>
      <c r="D3743">
        <v>3463197.02</v>
      </c>
      <c r="E3743">
        <v>-0.80263300000000004</v>
      </c>
      <c r="F3743">
        <v>3.2</v>
      </c>
      <c r="G3743">
        <f t="shared" si="58"/>
        <v>81</v>
      </c>
    </row>
    <row r="3744" spans="1:7" x14ac:dyDescent="0.25">
      <c r="A3744">
        <v>1689583371300</v>
      </c>
      <c r="B3744">
        <v>1689583371404</v>
      </c>
      <c r="C3744">
        <v>328868.78999999998</v>
      </c>
      <c r="D3744">
        <v>3463196.92</v>
      </c>
      <c r="E3744">
        <v>-0.80263300000000004</v>
      </c>
      <c r="F3744">
        <v>3.18</v>
      </c>
      <c r="G3744">
        <f t="shared" si="58"/>
        <v>104</v>
      </c>
    </row>
    <row r="3745" spans="1:7" x14ac:dyDescent="0.25">
      <c r="A3745">
        <v>1689583371351</v>
      </c>
      <c r="B3745">
        <v>1689583371414</v>
      </c>
      <c r="C3745">
        <v>328868.78999999998</v>
      </c>
      <c r="D3745">
        <v>3463196.92</v>
      </c>
      <c r="E3745">
        <v>-0.80263300000000004</v>
      </c>
      <c r="F3745">
        <v>3.16</v>
      </c>
      <c r="G3745">
        <f t="shared" si="58"/>
        <v>63</v>
      </c>
    </row>
    <row r="3746" spans="1:7" x14ac:dyDescent="0.25">
      <c r="A3746">
        <v>1689583371401</v>
      </c>
      <c r="B3746">
        <v>1689583371490</v>
      </c>
      <c r="C3746">
        <v>328869.06</v>
      </c>
      <c r="D3746">
        <v>3463196.75</v>
      </c>
      <c r="E3746">
        <v>-0.80263300000000004</v>
      </c>
      <c r="F3746">
        <v>3.16</v>
      </c>
      <c r="G3746">
        <f t="shared" si="58"/>
        <v>89</v>
      </c>
    </row>
    <row r="3747" spans="1:7" x14ac:dyDescent="0.25">
      <c r="A3747">
        <v>1689583371452</v>
      </c>
      <c r="B3747">
        <v>1689583371564</v>
      </c>
      <c r="C3747">
        <v>328869.2</v>
      </c>
      <c r="D3747">
        <v>3463196.68</v>
      </c>
      <c r="E3747">
        <v>-0.74809199999999998</v>
      </c>
      <c r="F3747">
        <v>3.16</v>
      </c>
      <c r="G3747">
        <f t="shared" si="58"/>
        <v>112</v>
      </c>
    </row>
    <row r="3748" spans="1:7" x14ac:dyDescent="0.25">
      <c r="A3748">
        <v>1689583371503</v>
      </c>
      <c r="B3748">
        <v>1689583371564</v>
      </c>
      <c r="C3748">
        <v>328869.34000000003</v>
      </c>
      <c r="D3748">
        <v>3463196.61</v>
      </c>
      <c r="E3748">
        <v>-0.74809199999999998</v>
      </c>
      <c r="F3748">
        <v>3.16</v>
      </c>
      <c r="G3748">
        <f t="shared" si="58"/>
        <v>61</v>
      </c>
    </row>
    <row r="3749" spans="1:7" x14ac:dyDescent="0.25">
      <c r="A3749">
        <v>1689583371553</v>
      </c>
      <c r="B3749">
        <v>1689583371639</v>
      </c>
      <c r="C3749">
        <v>328869.51</v>
      </c>
      <c r="D3749">
        <v>3463196.53</v>
      </c>
      <c r="E3749">
        <v>-0.74809199999999998</v>
      </c>
      <c r="F3749">
        <v>3.14</v>
      </c>
      <c r="G3749">
        <f t="shared" si="58"/>
        <v>86</v>
      </c>
    </row>
    <row r="3750" spans="1:7" x14ac:dyDescent="0.25">
      <c r="A3750">
        <v>1689583371607</v>
      </c>
      <c r="B3750">
        <v>1689583371715</v>
      </c>
      <c r="C3750">
        <v>328869.65999999997</v>
      </c>
      <c r="D3750">
        <v>3463196.46</v>
      </c>
      <c r="E3750">
        <v>-0.74809199999999998</v>
      </c>
      <c r="F3750">
        <v>3.12</v>
      </c>
      <c r="G3750">
        <f t="shared" si="58"/>
        <v>108</v>
      </c>
    </row>
    <row r="3751" spans="1:7" x14ac:dyDescent="0.25">
      <c r="A3751">
        <v>1689583371655</v>
      </c>
      <c r="B3751">
        <v>1689583371716</v>
      </c>
      <c r="C3751">
        <v>328869.74</v>
      </c>
      <c r="D3751">
        <v>3463196.43</v>
      </c>
      <c r="E3751">
        <v>-0.68045999999999995</v>
      </c>
      <c r="F3751">
        <v>3.1</v>
      </c>
      <c r="G3751">
        <f t="shared" si="58"/>
        <v>61</v>
      </c>
    </row>
    <row r="3752" spans="1:7" x14ac:dyDescent="0.25">
      <c r="A3752">
        <v>1689583371706</v>
      </c>
      <c r="B3752">
        <v>1689583371790</v>
      </c>
      <c r="C3752">
        <v>328869.88</v>
      </c>
      <c r="D3752">
        <v>3463196.37</v>
      </c>
      <c r="E3752">
        <v>-0.68045999999999995</v>
      </c>
      <c r="F3752">
        <v>3.08</v>
      </c>
      <c r="G3752">
        <f t="shared" si="58"/>
        <v>84</v>
      </c>
    </row>
    <row r="3753" spans="1:7" x14ac:dyDescent="0.25">
      <c r="A3753">
        <v>1689583371757</v>
      </c>
      <c r="B3753">
        <v>1689583371864</v>
      </c>
      <c r="C3753">
        <v>328870</v>
      </c>
      <c r="D3753">
        <v>3463196.33</v>
      </c>
      <c r="E3753">
        <v>-0.68045999999999995</v>
      </c>
      <c r="F3753">
        <v>3.08</v>
      </c>
      <c r="G3753">
        <f t="shared" si="58"/>
        <v>107</v>
      </c>
    </row>
    <row r="3754" spans="1:7" x14ac:dyDescent="0.25">
      <c r="A3754">
        <v>1689583371808</v>
      </c>
      <c r="B3754">
        <v>1689583371864</v>
      </c>
      <c r="C3754">
        <v>328870.21000000002</v>
      </c>
      <c r="D3754">
        <v>3463196.27</v>
      </c>
      <c r="E3754">
        <v>-0.68045999999999995</v>
      </c>
      <c r="F3754">
        <v>3.08</v>
      </c>
      <c r="G3754">
        <f t="shared" si="58"/>
        <v>56</v>
      </c>
    </row>
    <row r="3755" spans="1:7" x14ac:dyDescent="0.25">
      <c r="A3755">
        <v>1689583371858</v>
      </c>
      <c r="B3755">
        <v>1689583371937</v>
      </c>
      <c r="C3755">
        <v>328870.36</v>
      </c>
      <c r="D3755">
        <v>3463196.22</v>
      </c>
      <c r="E3755">
        <v>-0.61719199999999996</v>
      </c>
      <c r="F3755">
        <v>3.06</v>
      </c>
      <c r="G3755">
        <f t="shared" si="58"/>
        <v>79</v>
      </c>
    </row>
    <row r="3756" spans="1:7" x14ac:dyDescent="0.25">
      <c r="A3756">
        <v>1689583371909</v>
      </c>
      <c r="B3756">
        <v>1689583372006</v>
      </c>
      <c r="C3756">
        <v>328870.51</v>
      </c>
      <c r="D3756">
        <v>3463196.18</v>
      </c>
      <c r="E3756">
        <v>-0.61719199999999996</v>
      </c>
      <c r="F3756">
        <v>3.04</v>
      </c>
      <c r="G3756">
        <f t="shared" si="58"/>
        <v>97</v>
      </c>
    </row>
    <row r="3757" spans="1:7" x14ac:dyDescent="0.25">
      <c r="A3757">
        <v>1689583371959</v>
      </c>
      <c r="B3757">
        <v>1689583372021</v>
      </c>
      <c r="C3757">
        <v>328870.68</v>
      </c>
      <c r="D3757">
        <v>3463196.15</v>
      </c>
      <c r="E3757">
        <v>-0.61719199999999996</v>
      </c>
      <c r="F3757">
        <v>3.02</v>
      </c>
      <c r="G3757">
        <f t="shared" si="58"/>
        <v>62</v>
      </c>
    </row>
    <row r="3758" spans="1:7" x14ac:dyDescent="0.25">
      <c r="A3758">
        <v>1689583372010</v>
      </c>
      <c r="B3758">
        <v>1689583372094</v>
      </c>
      <c r="C3758">
        <v>328870.8</v>
      </c>
      <c r="D3758">
        <v>3463196.12</v>
      </c>
      <c r="E3758">
        <v>-0.61719199999999996</v>
      </c>
      <c r="F3758">
        <v>3</v>
      </c>
      <c r="G3758">
        <f t="shared" si="58"/>
        <v>84</v>
      </c>
    </row>
    <row r="3759" spans="1:7" x14ac:dyDescent="0.25">
      <c r="A3759">
        <v>1689583372061</v>
      </c>
      <c r="B3759">
        <v>1689583372170</v>
      </c>
      <c r="C3759">
        <v>328870.96999999997</v>
      </c>
      <c r="D3759">
        <v>3463196.09</v>
      </c>
      <c r="E3759">
        <v>-0.531671</v>
      </c>
      <c r="F3759">
        <v>2.98</v>
      </c>
      <c r="G3759">
        <f t="shared" si="58"/>
        <v>109</v>
      </c>
    </row>
    <row r="3760" spans="1:7" x14ac:dyDescent="0.25">
      <c r="A3760">
        <v>1689583372112</v>
      </c>
      <c r="B3760">
        <v>1689583372170</v>
      </c>
      <c r="C3760">
        <v>328871.13</v>
      </c>
      <c r="D3760">
        <v>3463196.07</v>
      </c>
      <c r="E3760">
        <v>-0.531671</v>
      </c>
      <c r="F3760">
        <v>2.98</v>
      </c>
      <c r="G3760">
        <f t="shared" si="58"/>
        <v>58</v>
      </c>
    </row>
    <row r="3761" spans="1:7" x14ac:dyDescent="0.25">
      <c r="A3761">
        <v>1689583372163</v>
      </c>
      <c r="B3761">
        <v>1689583372239</v>
      </c>
      <c r="C3761">
        <v>328871.25</v>
      </c>
      <c r="D3761">
        <v>3463196.06</v>
      </c>
      <c r="E3761">
        <v>-0.531671</v>
      </c>
      <c r="F3761">
        <v>2.96</v>
      </c>
      <c r="G3761">
        <f t="shared" si="58"/>
        <v>76</v>
      </c>
    </row>
    <row r="3762" spans="1:7" x14ac:dyDescent="0.25">
      <c r="A3762">
        <v>1689583372214</v>
      </c>
      <c r="B3762">
        <v>1689583372314</v>
      </c>
      <c r="C3762">
        <v>328871.42</v>
      </c>
      <c r="D3762">
        <v>3463196.05</v>
      </c>
      <c r="E3762">
        <v>-0.531671</v>
      </c>
      <c r="F3762">
        <v>2.96</v>
      </c>
      <c r="G3762">
        <f t="shared" si="58"/>
        <v>100</v>
      </c>
    </row>
    <row r="3763" spans="1:7" x14ac:dyDescent="0.25">
      <c r="A3763">
        <v>1689583372264</v>
      </c>
      <c r="B3763">
        <v>1689583372329</v>
      </c>
      <c r="C3763">
        <v>328871.57</v>
      </c>
      <c r="D3763">
        <v>3463196.03</v>
      </c>
      <c r="E3763">
        <v>-0.447241</v>
      </c>
      <c r="F3763">
        <v>2.94</v>
      </c>
      <c r="G3763">
        <f t="shared" si="58"/>
        <v>65</v>
      </c>
    </row>
    <row r="3764" spans="1:7" x14ac:dyDescent="0.25">
      <c r="A3764">
        <v>1689583372315</v>
      </c>
      <c r="B3764">
        <v>1689583372406</v>
      </c>
      <c r="C3764">
        <v>328871.69</v>
      </c>
      <c r="D3764">
        <v>3463196.03</v>
      </c>
      <c r="E3764">
        <v>-0.447241</v>
      </c>
      <c r="F3764">
        <v>2.92</v>
      </c>
      <c r="G3764">
        <f t="shared" si="58"/>
        <v>91</v>
      </c>
    </row>
    <row r="3765" spans="1:7" x14ac:dyDescent="0.25">
      <c r="A3765">
        <v>1689583372366</v>
      </c>
      <c r="B3765">
        <v>1689583372482</v>
      </c>
      <c r="C3765">
        <v>328871.83</v>
      </c>
      <c r="D3765">
        <v>3463196.03</v>
      </c>
      <c r="E3765">
        <v>-0.447241</v>
      </c>
      <c r="F3765">
        <v>2.92</v>
      </c>
      <c r="G3765">
        <f t="shared" si="58"/>
        <v>116</v>
      </c>
    </row>
    <row r="3766" spans="1:7" x14ac:dyDescent="0.25">
      <c r="A3766">
        <v>1689583372417</v>
      </c>
      <c r="B3766">
        <v>1689583372502</v>
      </c>
      <c r="C3766">
        <v>328871.98</v>
      </c>
      <c r="D3766">
        <v>3463196.04</v>
      </c>
      <c r="E3766">
        <v>-0.447241</v>
      </c>
      <c r="F3766">
        <v>2.9</v>
      </c>
      <c r="G3766">
        <f t="shared" si="58"/>
        <v>85</v>
      </c>
    </row>
    <row r="3767" spans="1:7" x14ac:dyDescent="0.25">
      <c r="A3767">
        <v>1689583372468</v>
      </c>
      <c r="B3767">
        <v>1689583372517</v>
      </c>
      <c r="C3767">
        <v>328872.09999999998</v>
      </c>
      <c r="D3767">
        <v>3463196.05</v>
      </c>
      <c r="E3767">
        <v>-0.36520999999999998</v>
      </c>
      <c r="F3767">
        <v>2.88</v>
      </c>
      <c r="G3767">
        <f t="shared" si="58"/>
        <v>49</v>
      </c>
    </row>
    <row r="3768" spans="1:7" x14ac:dyDescent="0.25">
      <c r="A3768">
        <v>1689583372519</v>
      </c>
      <c r="B3768">
        <v>1689583372642</v>
      </c>
      <c r="C3768">
        <v>328872.27</v>
      </c>
      <c r="D3768">
        <v>3463196.06</v>
      </c>
      <c r="E3768">
        <v>-0.36520999999999998</v>
      </c>
      <c r="F3768">
        <v>2.84</v>
      </c>
      <c r="G3768">
        <f t="shared" si="58"/>
        <v>123</v>
      </c>
    </row>
    <row r="3769" spans="1:7" x14ac:dyDescent="0.25">
      <c r="A3769">
        <v>1689583372569</v>
      </c>
      <c r="B3769">
        <v>1689583372656</v>
      </c>
      <c r="C3769">
        <v>328872.44</v>
      </c>
      <c r="D3769">
        <v>3463196.07</v>
      </c>
      <c r="E3769">
        <v>-0.36520999999999998</v>
      </c>
      <c r="F3769">
        <v>2.82</v>
      </c>
      <c r="G3769">
        <f t="shared" si="58"/>
        <v>87</v>
      </c>
    </row>
    <row r="3770" spans="1:7" x14ac:dyDescent="0.25">
      <c r="A3770">
        <v>1689583372620</v>
      </c>
      <c r="B3770">
        <v>1689583372672</v>
      </c>
      <c r="C3770">
        <v>328872.55</v>
      </c>
      <c r="D3770">
        <v>3463196.1</v>
      </c>
      <c r="E3770">
        <v>-0.36520999999999998</v>
      </c>
      <c r="F3770">
        <v>2.82</v>
      </c>
      <c r="G3770">
        <f t="shared" si="58"/>
        <v>52</v>
      </c>
    </row>
    <row r="3771" spans="1:7" x14ac:dyDescent="0.25">
      <c r="A3771">
        <v>1689583372670</v>
      </c>
      <c r="B3771">
        <v>1689583372742</v>
      </c>
      <c r="C3771">
        <v>328872.75</v>
      </c>
      <c r="D3771">
        <v>3463196.13</v>
      </c>
      <c r="E3771">
        <v>-0.27423500000000001</v>
      </c>
      <c r="F3771">
        <v>2.78</v>
      </c>
      <c r="G3771">
        <f t="shared" si="58"/>
        <v>72</v>
      </c>
    </row>
    <row r="3772" spans="1:7" x14ac:dyDescent="0.25">
      <c r="A3772">
        <v>1689583372721</v>
      </c>
      <c r="B3772">
        <v>1689583372809</v>
      </c>
      <c r="C3772">
        <v>328872.84999999998</v>
      </c>
      <c r="D3772">
        <v>3463196.16</v>
      </c>
      <c r="E3772">
        <v>-0.27423500000000001</v>
      </c>
      <c r="F3772">
        <v>2.74</v>
      </c>
      <c r="G3772">
        <f t="shared" si="58"/>
        <v>88</v>
      </c>
    </row>
    <row r="3773" spans="1:7" x14ac:dyDescent="0.25">
      <c r="A3773">
        <v>1689583372773</v>
      </c>
      <c r="B3773">
        <v>1689583372825</v>
      </c>
      <c r="C3773">
        <v>328873.03999999998</v>
      </c>
      <c r="D3773">
        <v>3463196.2</v>
      </c>
      <c r="E3773">
        <v>-0.27423500000000001</v>
      </c>
      <c r="F3773">
        <v>2.74</v>
      </c>
      <c r="G3773">
        <f t="shared" si="58"/>
        <v>52</v>
      </c>
    </row>
    <row r="3774" spans="1:7" x14ac:dyDescent="0.25">
      <c r="A3774">
        <v>1689583372823</v>
      </c>
      <c r="B3774">
        <v>1689583372899</v>
      </c>
      <c r="C3774">
        <v>328873.18</v>
      </c>
      <c r="D3774">
        <v>3463196.24</v>
      </c>
      <c r="E3774">
        <v>-0.182169</v>
      </c>
      <c r="F3774">
        <v>2.74</v>
      </c>
      <c r="G3774">
        <f t="shared" si="58"/>
        <v>76</v>
      </c>
    </row>
    <row r="3775" spans="1:7" x14ac:dyDescent="0.25">
      <c r="A3775">
        <v>1689583372874</v>
      </c>
      <c r="B3775">
        <v>1689583372912</v>
      </c>
      <c r="C3775">
        <v>328873.3</v>
      </c>
      <c r="D3775">
        <v>3463196.28</v>
      </c>
      <c r="E3775">
        <v>-0.182169</v>
      </c>
      <c r="F3775">
        <v>2.72</v>
      </c>
      <c r="G3775">
        <f t="shared" si="58"/>
        <v>38</v>
      </c>
    </row>
    <row r="3776" spans="1:7" x14ac:dyDescent="0.25">
      <c r="A3776">
        <v>1689583372925</v>
      </c>
      <c r="B3776">
        <v>1689583372982</v>
      </c>
      <c r="C3776">
        <v>328873.43</v>
      </c>
      <c r="D3776">
        <v>3463196.32</v>
      </c>
      <c r="E3776">
        <v>-0.182169</v>
      </c>
      <c r="F3776">
        <v>2.7</v>
      </c>
      <c r="G3776">
        <f t="shared" si="58"/>
        <v>57</v>
      </c>
    </row>
    <row r="3777" spans="1:7" x14ac:dyDescent="0.25">
      <c r="A3777">
        <v>1689583372975</v>
      </c>
      <c r="B3777">
        <v>1689583373051</v>
      </c>
      <c r="C3777">
        <v>328873.48</v>
      </c>
      <c r="D3777">
        <v>3463196.35</v>
      </c>
      <c r="E3777">
        <v>-0.182169</v>
      </c>
      <c r="F3777">
        <v>2.68</v>
      </c>
      <c r="G3777">
        <f t="shared" si="58"/>
        <v>76</v>
      </c>
    </row>
    <row r="3778" spans="1:7" x14ac:dyDescent="0.25">
      <c r="A3778">
        <v>1689583373026</v>
      </c>
      <c r="B3778">
        <v>1689583373066</v>
      </c>
      <c r="C3778">
        <v>328873.63</v>
      </c>
      <c r="D3778">
        <v>3463196.41</v>
      </c>
      <c r="E3778">
        <v>-0.182169</v>
      </c>
      <c r="F3778">
        <v>2.66</v>
      </c>
      <c r="G3778">
        <f t="shared" si="58"/>
        <v>40</v>
      </c>
    </row>
    <row r="3779" spans="1:7" x14ac:dyDescent="0.25">
      <c r="A3779">
        <v>1689583373077</v>
      </c>
      <c r="B3779">
        <v>1689583373134</v>
      </c>
      <c r="C3779">
        <v>328873.71999999997</v>
      </c>
      <c r="D3779">
        <v>3463196.45</v>
      </c>
      <c r="E3779">
        <v>-8.9665999999999996E-2</v>
      </c>
      <c r="F3779">
        <v>2.64</v>
      </c>
      <c r="G3779">
        <f t="shared" ref="G3779:G3842" si="59">B3779-A3779</f>
        <v>57</v>
      </c>
    </row>
    <row r="3780" spans="1:7" x14ac:dyDescent="0.25">
      <c r="A3780">
        <v>1689583373127</v>
      </c>
      <c r="B3780">
        <v>1689583373214</v>
      </c>
      <c r="C3780">
        <v>328873.90000000002</v>
      </c>
      <c r="D3780">
        <v>3463196.53</v>
      </c>
      <c r="E3780">
        <v>-8.9665999999999996E-2</v>
      </c>
      <c r="F3780">
        <v>2.64</v>
      </c>
      <c r="G3780">
        <f t="shared" si="59"/>
        <v>87</v>
      </c>
    </row>
    <row r="3781" spans="1:7" x14ac:dyDescent="0.25">
      <c r="A3781">
        <v>1689583373178</v>
      </c>
      <c r="B3781">
        <v>1689583373226</v>
      </c>
      <c r="C3781">
        <v>328873.98</v>
      </c>
      <c r="D3781">
        <v>3463196.58</v>
      </c>
      <c r="E3781">
        <v>-8.9665999999999996E-2</v>
      </c>
      <c r="F3781">
        <v>2.62</v>
      </c>
      <c r="G3781">
        <f t="shared" si="59"/>
        <v>48</v>
      </c>
    </row>
    <row r="3782" spans="1:7" x14ac:dyDescent="0.25">
      <c r="A3782">
        <v>1689583373229</v>
      </c>
      <c r="B3782">
        <v>1689583373299</v>
      </c>
      <c r="C3782">
        <v>328874.15000000002</v>
      </c>
      <c r="D3782">
        <v>3463196.67</v>
      </c>
      <c r="E3782">
        <v>1.0036E-2</v>
      </c>
      <c r="F3782">
        <v>2.6</v>
      </c>
      <c r="G3782">
        <f t="shared" si="59"/>
        <v>70</v>
      </c>
    </row>
    <row r="3783" spans="1:7" x14ac:dyDescent="0.25">
      <c r="A3783">
        <v>1689583373280</v>
      </c>
      <c r="B3783">
        <v>1689583373311</v>
      </c>
      <c r="C3783">
        <v>328874.25</v>
      </c>
      <c r="D3783">
        <v>3463196.73</v>
      </c>
      <c r="E3783">
        <v>1.0036E-2</v>
      </c>
      <c r="F3783">
        <v>2.58</v>
      </c>
      <c r="G3783">
        <f t="shared" si="59"/>
        <v>31</v>
      </c>
    </row>
    <row r="3784" spans="1:7" x14ac:dyDescent="0.25">
      <c r="A3784">
        <v>1689583373330</v>
      </c>
      <c r="B3784">
        <v>1689583373379</v>
      </c>
      <c r="C3784">
        <v>328874.37</v>
      </c>
      <c r="D3784">
        <v>3463196.81</v>
      </c>
      <c r="E3784">
        <v>1.0036E-2</v>
      </c>
      <c r="F3784">
        <v>2.58</v>
      </c>
      <c r="G3784">
        <f t="shared" si="59"/>
        <v>49</v>
      </c>
    </row>
    <row r="3785" spans="1:7" x14ac:dyDescent="0.25">
      <c r="A3785">
        <v>1689583373381</v>
      </c>
      <c r="B3785">
        <v>1689583373454</v>
      </c>
      <c r="C3785">
        <v>328874.46000000002</v>
      </c>
      <c r="D3785">
        <v>3463196.88</v>
      </c>
      <c r="E3785">
        <v>1.0036E-2</v>
      </c>
      <c r="F3785">
        <v>2.58</v>
      </c>
      <c r="G3785">
        <f t="shared" si="59"/>
        <v>73</v>
      </c>
    </row>
    <row r="3786" spans="1:7" x14ac:dyDescent="0.25">
      <c r="A3786">
        <v>1689583373432</v>
      </c>
      <c r="B3786">
        <v>1689583373465</v>
      </c>
      <c r="C3786">
        <v>328874.59000000003</v>
      </c>
      <c r="D3786">
        <v>3463196.98</v>
      </c>
      <c r="E3786">
        <v>0.10951900000000001</v>
      </c>
      <c r="F3786">
        <v>2.56</v>
      </c>
      <c r="G3786">
        <f t="shared" si="59"/>
        <v>33</v>
      </c>
    </row>
    <row r="3787" spans="1:7" x14ac:dyDescent="0.25">
      <c r="A3787">
        <v>1689583373483</v>
      </c>
      <c r="B3787">
        <v>1689583373540</v>
      </c>
      <c r="C3787">
        <v>328874.68</v>
      </c>
      <c r="D3787">
        <v>3463197.04</v>
      </c>
      <c r="E3787">
        <v>0.10951900000000001</v>
      </c>
      <c r="F3787">
        <v>2.56</v>
      </c>
      <c r="G3787">
        <f t="shared" si="59"/>
        <v>57</v>
      </c>
    </row>
    <row r="3788" spans="1:7" x14ac:dyDescent="0.25">
      <c r="A3788">
        <v>1689583373533</v>
      </c>
      <c r="B3788">
        <v>1689583373609</v>
      </c>
      <c r="C3788">
        <v>328874.75</v>
      </c>
      <c r="D3788">
        <v>3463197.11</v>
      </c>
      <c r="E3788">
        <v>0.10951900000000001</v>
      </c>
      <c r="F3788">
        <v>2.56</v>
      </c>
      <c r="G3788">
        <f t="shared" si="59"/>
        <v>76</v>
      </c>
    </row>
    <row r="3789" spans="1:7" x14ac:dyDescent="0.25">
      <c r="A3789">
        <v>1689583373584</v>
      </c>
      <c r="B3789">
        <v>1689583373625</v>
      </c>
      <c r="C3789">
        <v>328874.84999999998</v>
      </c>
      <c r="D3789">
        <v>3463197.2</v>
      </c>
      <c r="E3789">
        <v>0.10951900000000001</v>
      </c>
      <c r="F3789">
        <v>2.56</v>
      </c>
      <c r="G3789">
        <f t="shared" si="59"/>
        <v>41</v>
      </c>
    </row>
    <row r="3790" spans="1:7" x14ac:dyDescent="0.25">
      <c r="A3790">
        <v>1689583373635</v>
      </c>
      <c r="B3790">
        <v>1689583373696</v>
      </c>
      <c r="C3790">
        <v>328874.94</v>
      </c>
      <c r="D3790">
        <v>3463197.29</v>
      </c>
      <c r="E3790">
        <v>0.10951900000000001</v>
      </c>
      <c r="F3790">
        <v>2.56</v>
      </c>
      <c r="G3790">
        <f t="shared" si="59"/>
        <v>61</v>
      </c>
    </row>
    <row r="3791" spans="1:7" x14ac:dyDescent="0.25">
      <c r="A3791">
        <v>1689583373685</v>
      </c>
      <c r="B3791">
        <v>1689583373771</v>
      </c>
      <c r="C3791">
        <v>328875.03000000003</v>
      </c>
      <c r="D3791">
        <v>3463197.37</v>
      </c>
      <c r="E3791">
        <v>0.210312</v>
      </c>
      <c r="F3791">
        <v>2.56</v>
      </c>
      <c r="G3791">
        <f t="shared" si="59"/>
        <v>86</v>
      </c>
    </row>
    <row r="3792" spans="1:7" x14ac:dyDescent="0.25">
      <c r="A3792">
        <v>1689583373736</v>
      </c>
      <c r="B3792">
        <v>1689583373772</v>
      </c>
      <c r="C3792">
        <v>328875.14</v>
      </c>
      <c r="D3792">
        <v>3463197.48</v>
      </c>
      <c r="E3792">
        <v>0.210312</v>
      </c>
      <c r="F3792">
        <v>2.56</v>
      </c>
      <c r="G3792">
        <f t="shared" si="59"/>
        <v>36</v>
      </c>
    </row>
    <row r="3793" spans="1:7" x14ac:dyDescent="0.25">
      <c r="A3793">
        <v>1689583373786</v>
      </c>
      <c r="B3793">
        <v>1689583373844</v>
      </c>
      <c r="C3793">
        <v>328875.24</v>
      </c>
      <c r="D3793">
        <v>3463197.6</v>
      </c>
      <c r="E3793">
        <v>0.210312</v>
      </c>
      <c r="F3793">
        <v>2.56</v>
      </c>
      <c r="G3793">
        <f t="shared" si="59"/>
        <v>58</v>
      </c>
    </row>
    <row r="3794" spans="1:7" x14ac:dyDescent="0.25">
      <c r="A3794">
        <v>1689583373836</v>
      </c>
      <c r="B3794">
        <v>1689583373922</v>
      </c>
      <c r="C3794">
        <v>328875.3</v>
      </c>
      <c r="D3794">
        <v>3463197.69</v>
      </c>
      <c r="E3794">
        <v>0.31154100000000001</v>
      </c>
      <c r="F3794">
        <v>2.54</v>
      </c>
      <c r="G3794">
        <f t="shared" si="59"/>
        <v>86</v>
      </c>
    </row>
    <row r="3795" spans="1:7" x14ac:dyDescent="0.25">
      <c r="A3795">
        <v>1689583373887</v>
      </c>
      <c r="B3795">
        <v>1689583373922</v>
      </c>
      <c r="C3795">
        <v>328875.39</v>
      </c>
      <c r="D3795">
        <v>3463197.8</v>
      </c>
      <c r="E3795">
        <v>0.31154100000000001</v>
      </c>
      <c r="F3795">
        <v>2.54</v>
      </c>
      <c r="G3795">
        <f t="shared" si="59"/>
        <v>35</v>
      </c>
    </row>
    <row r="3796" spans="1:7" x14ac:dyDescent="0.25">
      <c r="A3796">
        <v>1689583373938</v>
      </c>
      <c r="B3796">
        <v>1689583373992</v>
      </c>
      <c r="C3796">
        <v>328875.46000000002</v>
      </c>
      <c r="D3796">
        <v>3463197.91</v>
      </c>
      <c r="E3796">
        <v>0.31154100000000001</v>
      </c>
      <c r="F3796">
        <v>2.54</v>
      </c>
      <c r="G3796">
        <f t="shared" si="59"/>
        <v>54</v>
      </c>
    </row>
    <row r="3797" spans="1:7" x14ac:dyDescent="0.25">
      <c r="A3797">
        <v>1689583373989</v>
      </c>
      <c r="B3797">
        <v>1689583374065</v>
      </c>
      <c r="C3797">
        <v>328875.48</v>
      </c>
      <c r="D3797">
        <v>3463197.93</v>
      </c>
      <c r="E3797">
        <v>0.31154100000000001</v>
      </c>
      <c r="F3797">
        <v>2.56</v>
      </c>
      <c r="G3797">
        <f t="shared" si="59"/>
        <v>76</v>
      </c>
    </row>
    <row r="3798" spans="1:7" x14ac:dyDescent="0.25">
      <c r="A3798">
        <v>1689583374039</v>
      </c>
      <c r="B3798">
        <v>1689583374077</v>
      </c>
      <c r="C3798">
        <v>328875.58</v>
      </c>
      <c r="D3798">
        <v>3463198.09</v>
      </c>
      <c r="E3798">
        <v>0.31154100000000001</v>
      </c>
      <c r="F3798">
        <v>2.56</v>
      </c>
      <c r="G3798">
        <f t="shared" si="59"/>
        <v>38</v>
      </c>
    </row>
    <row r="3799" spans="1:7" x14ac:dyDescent="0.25">
      <c r="A3799">
        <v>1689583374090</v>
      </c>
      <c r="B3799">
        <v>1689583374152</v>
      </c>
      <c r="C3799">
        <v>328875.65999999997</v>
      </c>
      <c r="D3799">
        <v>3463198.22</v>
      </c>
      <c r="E3799">
        <v>0.417352</v>
      </c>
      <c r="F3799">
        <v>2.56</v>
      </c>
      <c r="G3799">
        <f t="shared" si="59"/>
        <v>62</v>
      </c>
    </row>
    <row r="3800" spans="1:7" x14ac:dyDescent="0.25">
      <c r="A3800">
        <v>1689583374140</v>
      </c>
      <c r="B3800">
        <v>1689583374167</v>
      </c>
      <c r="C3800">
        <v>328875.71999999997</v>
      </c>
      <c r="D3800">
        <v>3463198.34</v>
      </c>
      <c r="E3800">
        <v>0.417352</v>
      </c>
      <c r="F3800">
        <v>2.58</v>
      </c>
      <c r="G3800">
        <f t="shared" si="59"/>
        <v>27</v>
      </c>
    </row>
    <row r="3801" spans="1:7" x14ac:dyDescent="0.25">
      <c r="A3801">
        <v>1689583374191</v>
      </c>
      <c r="B3801">
        <v>1689583374239</v>
      </c>
      <c r="C3801">
        <v>328875.76</v>
      </c>
      <c r="D3801">
        <v>3463198.44</v>
      </c>
      <c r="E3801">
        <v>0.417352</v>
      </c>
      <c r="F3801">
        <v>2.58</v>
      </c>
      <c r="G3801">
        <f t="shared" si="59"/>
        <v>48</v>
      </c>
    </row>
    <row r="3802" spans="1:7" x14ac:dyDescent="0.25">
      <c r="A3802">
        <v>1689583374242</v>
      </c>
      <c r="B3802">
        <v>1689583374314</v>
      </c>
      <c r="C3802">
        <v>328875.81</v>
      </c>
      <c r="D3802">
        <v>3463198.53</v>
      </c>
      <c r="E3802">
        <v>0.417352</v>
      </c>
      <c r="F3802">
        <v>2.6</v>
      </c>
      <c r="G3802">
        <f t="shared" si="59"/>
        <v>72</v>
      </c>
    </row>
    <row r="3803" spans="1:7" x14ac:dyDescent="0.25">
      <c r="A3803">
        <v>1689583374292</v>
      </c>
      <c r="B3803">
        <v>1689583374329</v>
      </c>
      <c r="C3803">
        <v>328875.88</v>
      </c>
      <c r="D3803">
        <v>3463198.67</v>
      </c>
      <c r="E3803">
        <v>0.53276199999999996</v>
      </c>
      <c r="F3803">
        <v>2.62</v>
      </c>
      <c r="G3803">
        <f t="shared" si="59"/>
        <v>37</v>
      </c>
    </row>
    <row r="3804" spans="1:7" x14ac:dyDescent="0.25">
      <c r="A3804">
        <v>1689583374343</v>
      </c>
      <c r="B3804">
        <v>1689583374406</v>
      </c>
      <c r="C3804">
        <v>328875.92</v>
      </c>
      <c r="D3804">
        <v>3463198.77</v>
      </c>
      <c r="E3804">
        <v>0.53276199999999996</v>
      </c>
      <c r="F3804">
        <v>2.64</v>
      </c>
      <c r="G3804">
        <f t="shared" si="59"/>
        <v>63</v>
      </c>
    </row>
    <row r="3805" spans="1:7" x14ac:dyDescent="0.25">
      <c r="A3805">
        <v>1689583374394</v>
      </c>
      <c r="B3805">
        <v>1689583374414</v>
      </c>
      <c r="C3805">
        <v>328875.98</v>
      </c>
      <c r="D3805">
        <v>3463198.94</v>
      </c>
      <c r="E3805">
        <v>0.53276199999999996</v>
      </c>
      <c r="F3805">
        <v>2.64</v>
      </c>
      <c r="G3805">
        <f t="shared" si="59"/>
        <v>20</v>
      </c>
    </row>
    <row r="3806" spans="1:7" x14ac:dyDescent="0.25">
      <c r="A3806">
        <v>1689583374445</v>
      </c>
      <c r="B3806">
        <v>1689583374487</v>
      </c>
      <c r="C3806">
        <v>328876.03000000003</v>
      </c>
      <c r="D3806">
        <v>3463199.1</v>
      </c>
      <c r="E3806">
        <v>0.64860799999999996</v>
      </c>
      <c r="F3806">
        <v>2.64</v>
      </c>
      <c r="G3806">
        <f t="shared" si="59"/>
        <v>42</v>
      </c>
    </row>
    <row r="3807" spans="1:7" x14ac:dyDescent="0.25">
      <c r="A3807">
        <v>1689583374496</v>
      </c>
      <c r="B3807">
        <v>1689583374562</v>
      </c>
      <c r="C3807">
        <v>328876.08</v>
      </c>
      <c r="D3807">
        <v>3463199.25</v>
      </c>
      <c r="E3807">
        <v>0.64860799999999996</v>
      </c>
      <c r="F3807">
        <v>2.64</v>
      </c>
      <c r="G3807">
        <f t="shared" si="59"/>
        <v>66</v>
      </c>
    </row>
    <row r="3808" spans="1:7" x14ac:dyDescent="0.25">
      <c r="A3808">
        <v>1689583374547</v>
      </c>
      <c r="B3808">
        <v>1689583374576</v>
      </c>
      <c r="C3808">
        <v>328876.11</v>
      </c>
      <c r="D3808">
        <v>3463199.39</v>
      </c>
      <c r="E3808">
        <v>0.64860799999999996</v>
      </c>
      <c r="F3808">
        <v>2.64</v>
      </c>
      <c r="G3808">
        <f t="shared" si="59"/>
        <v>29</v>
      </c>
    </row>
    <row r="3809" spans="1:7" x14ac:dyDescent="0.25">
      <c r="A3809">
        <v>1689583374598</v>
      </c>
      <c r="B3809">
        <v>1689583374650</v>
      </c>
      <c r="C3809">
        <v>328876.13</v>
      </c>
      <c r="D3809">
        <v>3463199.52</v>
      </c>
      <c r="E3809">
        <v>0.64860799999999996</v>
      </c>
      <c r="F3809">
        <v>2.64</v>
      </c>
      <c r="G3809">
        <f t="shared" si="59"/>
        <v>52</v>
      </c>
    </row>
    <row r="3810" spans="1:7" x14ac:dyDescent="0.25">
      <c r="A3810">
        <v>1689583374649</v>
      </c>
      <c r="B3810">
        <v>1689583374725</v>
      </c>
      <c r="C3810">
        <v>328876.17</v>
      </c>
      <c r="D3810">
        <v>3463199.65</v>
      </c>
      <c r="E3810">
        <v>0.76794499999999999</v>
      </c>
      <c r="F3810">
        <v>2.66</v>
      </c>
      <c r="G3810">
        <f t="shared" si="59"/>
        <v>76</v>
      </c>
    </row>
    <row r="3811" spans="1:7" x14ac:dyDescent="0.25">
      <c r="A3811">
        <v>1689583374700</v>
      </c>
      <c r="B3811">
        <v>1689583374726</v>
      </c>
      <c r="C3811">
        <v>328876.18</v>
      </c>
      <c r="D3811">
        <v>3463199.7</v>
      </c>
      <c r="E3811">
        <v>0.76794499999999999</v>
      </c>
      <c r="F3811">
        <v>2.66</v>
      </c>
      <c r="G3811">
        <f t="shared" si="59"/>
        <v>26</v>
      </c>
    </row>
    <row r="3812" spans="1:7" x14ac:dyDescent="0.25">
      <c r="A3812">
        <v>1689583374750</v>
      </c>
      <c r="B3812">
        <v>1689583374801</v>
      </c>
      <c r="C3812">
        <v>328876.21000000002</v>
      </c>
      <c r="D3812">
        <v>3463199.94</v>
      </c>
      <c r="E3812">
        <v>0.76794499999999999</v>
      </c>
      <c r="F3812">
        <v>2.66</v>
      </c>
      <c r="G3812">
        <f t="shared" si="59"/>
        <v>51</v>
      </c>
    </row>
    <row r="3813" spans="1:7" x14ac:dyDescent="0.25">
      <c r="A3813">
        <v>1689583374801</v>
      </c>
      <c r="B3813">
        <v>1689583374882</v>
      </c>
      <c r="C3813">
        <v>328876.21999999997</v>
      </c>
      <c r="D3813">
        <v>3463200.07</v>
      </c>
      <c r="E3813">
        <v>0.76794499999999999</v>
      </c>
      <c r="F3813">
        <v>2.66</v>
      </c>
      <c r="G3813">
        <f t="shared" si="59"/>
        <v>81</v>
      </c>
    </row>
    <row r="3814" spans="1:7" x14ac:dyDescent="0.25">
      <c r="A3814">
        <v>1689583374852</v>
      </c>
      <c r="B3814">
        <v>1689583374882</v>
      </c>
      <c r="C3814">
        <v>328876.21999999997</v>
      </c>
      <c r="D3814">
        <v>3463200.18</v>
      </c>
      <c r="E3814">
        <v>0.88444599999999995</v>
      </c>
      <c r="F3814">
        <v>2.68</v>
      </c>
      <c r="G3814">
        <f t="shared" si="59"/>
        <v>30</v>
      </c>
    </row>
    <row r="3815" spans="1:7" x14ac:dyDescent="0.25">
      <c r="A3815">
        <v>1689583374903</v>
      </c>
      <c r="B3815">
        <v>1689583374954</v>
      </c>
      <c r="C3815">
        <v>328876.23</v>
      </c>
      <c r="D3815">
        <v>3463200.29</v>
      </c>
      <c r="E3815">
        <v>0.88444599999999995</v>
      </c>
      <c r="F3815">
        <v>2.7</v>
      </c>
      <c r="G3815">
        <f t="shared" si="59"/>
        <v>51</v>
      </c>
    </row>
    <row r="3816" spans="1:7" x14ac:dyDescent="0.25">
      <c r="A3816">
        <v>1689583374903</v>
      </c>
      <c r="B3816">
        <v>1689583374967</v>
      </c>
      <c r="C3816">
        <v>328876.23</v>
      </c>
      <c r="D3816">
        <v>3463200.29</v>
      </c>
      <c r="E3816">
        <v>0.88444599999999995</v>
      </c>
      <c r="F3816">
        <v>2.7</v>
      </c>
      <c r="G3816">
        <f t="shared" si="59"/>
        <v>64</v>
      </c>
    </row>
    <row r="3817" spans="1:7" x14ac:dyDescent="0.25">
      <c r="A3817">
        <v>1689583374954</v>
      </c>
      <c r="B3817">
        <v>1689583375040</v>
      </c>
      <c r="C3817">
        <v>328876.24</v>
      </c>
      <c r="D3817">
        <v>3463200.43</v>
      </c>
      <c r="E3817">
        <v>0.88444599999999995</v>
      </c>
      <c r="F3817">
        <v>2.7</v>
      </c>
      <c r="G3817">
        <f t="shared" si="59"/>
        <v>86</v>
      </c>
    </row>
    <row r="3818" spans="1:7" x14ac:dyDescent="0.25">
      <c r="A3818">
        <v>1689583375004</v>
      </c>
      <c r="B3818">
        <v>1689583375109</v>
      </c>
      <c r="C3818">
        <v>328876.24</v>
      </c>
      <c r="D3818">
        <v>3463200.56</v>
      </c>
      <c r="E3818">
        <v>0.88444599999999995</v>
      </c>
      <c r="F3818">
        <v>2.72</v>
      </c>
      <c r="G3818">
        <f t="shared" si="59"/>
        <v>105</v>
      </c>
    </row>
    <row r="3819" spans="1:7" x14ac:dyDescent="0.25">
      <c r="A3819">
        <v>1689583375055</v>
      </c>
      <c r="B3819">
        <v>1689583375127</v>
      </c>
      <c r="C3819">
        <v>328876.23</v>
      </c>
      <c r="D3819">
        <v>3463200.7</v>
      </c>
      <c r="E3819">
        <v>0.997892</v>
      </c>
      <c r="F3819">
        <v>2.74</v>
      </c>
      <c r="G3819">
        <f t="shared" si="59"/>
        <v>72</v>
      </c>
    </row>
    <row r="3820" spans="1:7" x14ac:dyDescent="0.25">
      <c r="A3820">
        <v>1689583375105</v>
      </c>
      <c r="B3820">
        <v>1689583375205</v>
      </c>
      <c r="C3820">
        <v>328876.21000000002</v>
      </c>
      <c r="D3820">
        <v>3463200.84</v>
      </c>
      <c r="E3820">
        <v>0.997892</v>
      </c>
      <c r="F3820">
        <v>2.76</v>
      </c>
      <c r="G3820">
        <f t="shared" si="59"/>
        <v>100</v>
      </c>
    </row>
    <row r="3821" spans="1:7" x14ac:dyDescent="0.25">
      <c r="A3821">
        <v>1689583375156</v>
      </c>
      <c r="B3821">
        <v>1689583375222</v>
      </c>
      <c r="C3821">
        <v>328876.2</v>
      </c>
      <c r="D3821">
        <v>3463201</v>
      </c>
      <c r="E3821">
        <v>0.997892</v>
      </c>
      <c r="F3821">
        <v>2.78</v>
      </c>
      <c r="G3821">
        <f t="shared" si="59"/>
        <v>66</v>
      </c>
    </row>
    <row r="3822" spans="1:7" x14ac:dyDescent="0.25">
      <c r="A3822">
        <v>1689583375206</v>
      </c>
      <c r="B3822">
        <v>1689583375297</v>
      </c>
      <c r="C3822">
        <v>328876.18</v>
      </c>
      <c r="D3822">
        <v>3463201.11</v>
      </c>
      <c r="E3822">
        <v>0.997892</v>
      </c>
      <c r="F3822">
        <v>2.78</v>
      </c>
      <c r="G3822">
        <f t="shared" si="59"/>
        <v>91</v>
      </c>
    </row>
    <row r="3823" spans="1:7" x14ac:dyDescent="0.25">
      <c r="A3823">
        <v>1689583375257</v>
      </c>
      <c r="B3823">
        <v>1689583375369</v>
      </c>
      <c r="C3823">
        <v>328876.15000000002</v>
      </c>
      <c r="D3823">
        <v>3463201.28</v>
      </c>
      <c r="E3823">
        <v>1.1268279999999999</v>
      </c>
      <c r="F3823">
        <v>2.78</v>
      </c>
      <c r="G3823">
        <f t="shared" si="59"/>
        <v>112</v>
      </c>
    </row>
    <row r="3824" spans="1:7" x14ac:dyDescent="0.25">
      <c r="A3824">
        <v>1689583375308</v>
      </c>
      <c r="B3824">
        <v>1689583375380</v>
      </c>
      <c r="C3824">
        <v>328876.14</v>
      </c>
      <c r="D3824">
        <v>3463201.39</v>
      </c>
      <c r="E3824">
        <v>1.1268279999999999</v>
      </c>
      <c r="F3824">
        <v>2.78</v>
      </c>
      <c r="G3824">
        <f t="shared" si="59"/>
        <v>72</v>
      </c>
    </row>
    <row r="3825" spans="1:7" x14ac:dyDescent="0.25">
      <c r="A3825">
        <v>1689583375358</v>
      </c>
      <c r="B3825">
        <v>1689583375449</v>
      </c>
      <c r="C3825">
        <v>328876.09000000003</v>
      </c>
      <c r="D3825">
        <v>3463201.58</v>
      </c>
      <c r="E3825">
        <v>1.1268279999999999</v>
      </c>
      <c r="F3825">
        <v>2.8</v>
      </c>
      <c r="G3825">
        <f t="shared" si="59"/>
        <v>91</v>
      </c>
    </row>
    <row r="3826" spans="1:7" x14ac:dyDescent="0.25">
      <c r="A3826">
        <v>1689583375409</v>
      </c>
      <c r="B3826">
        <v>1689583375532</v>
      </c>
      <c r="C3826">
        <v>328876.06</v>
      </c>
      <c r="D3826">
        <v>3463201.72</v>
      </c>
      <c r="E3826">
        <v>1.1268279999999999</v>
      </c>
      <c r="F3826">
        <v>2.82</v>
      </c>
      <c r="G3826">
        <f t="shared" si="59"/>
        <v>123</v>
      </c>
    </row>
    <row r="3827" spans="1:7" x14ac:dyDescent="0.25">
      <c r="A3827">
        <v>1689583375460</v>
      </c>
      <c r="B3827">
        <v>1689583375532</v>
      </c>
      <c r="C3827">
        <v>328876.02</v>
      </c>
      <c r="D3827">
        <v>3463201.83</v>
      </c>
      <c r="E3827">
        <v>1.241584</v>
      </c>
      <c r="F3827">
        <v>2.84</v>
      </c>
      <c r="G3827">
        <f t="shared" si="59"/>
        <v>72</v>
      </c>
    </row>
    <row r="3828" spans="1:7" x14ac:dyDescent="0.25">
      <c r="A3828">
        <v>1689583375511</v>
      </c>
      <c r="B3828">
        <v>1689583375604</v>
      </c>
      <c r="C3828">
        <v>328875.99</v>
      </c>
      <c r="D3828">
        <v>3463201.94</v>
      </c>
      <c r="E3828">
        <v>1.241584</v>
      </c>
      <c r="F3828">
        <v>2.88</v>
      </c>
      <c r="G3828">
        <f t="shared" si="59"/>
        <v>93</v>
      </c>
    </row>
    <row r="3829" spans="1:7" x14ac:dyDescent="0.25">
      <c r="A3829">
        <v>1689583375562</v>
      </c>
      <c r="B3829">
        <v>1689583375680</v>
      </c>
      <c r="C3829">
        <v>328875.93</v>
      </c>
      <c r="D3829">
        <v>3463202.09</v>
      </c>
      <c r="E3829">
        <v>1.241584</v>
      </c>
      <c r="F3829">
        <v>2.9</v>
      </c>
      <c r="G3829">
        <f t="shared" si="59"/>
        <v>118</v>
      </c>
    </row>
    <row r="3830" spans="1:7" x14ac:dyDescent="0.25">
      <c r="A3830">
        <v>1689583375612</v>
      </c>
      <c r="B3830">
        <v>1689583375680</v>
      </c>
      <c r="C3830">
        <v>328875.87</v>
      </c>
      <c r="D3830">
        <v>3463202.26</v>
      </c>
      <c r="E3830">
        <v>1.241584</v>
      </c>
      <c r="F3830">
        <v>2.9</v>
      </c>
      <c r="G3830">
        <f t="shared" si="59"/>
        <v>68</v>
      </c>
    </row>
    <row r="3831" spans="1:7" x14ac:dyDescent="0.25">
      <c r="A3831">
        <v>1689583375662</v>
      </c>
      <c r="B3831">
        <v>1689583375754</v>
      </c>
      <c r="C3831">
        <v>328875.81</v>
      </c>
      <c r="D3831">
        <v>3463202.42</v>
      </c>
      <c r="E3831">
        <v>1.3633200000000001</v>
      </c>
      <c r="F3831">
        <v>2.9</v>
      </c>
      <c r="G3831">
        <f t="shared" si="59"/>
        <v>92</v>
      </c>
    </row>
    <row r="3832" spans="1:7" x14ac:dyDescent="0.25">
      <c r="A3832">
        <v>1689583375713</v>
      </c>
      <c r="B3832">
        <v>1689583375832</v>
      </c>
      <c r="C3832">
        <v>328875.75</v>
      </c>
      <c r="D3832">
        <v>3463202.55</v>
      </c>
      <c r="E3832">
        <v>1.3633200000000001</v>
      </c>
      <c r="F3832">
        <v>2.9</v>
      </c>
      <c r="G3832">
        <f t="shared" si="59"/>
        <v>119</v>
      </c>
    </row>
    <row r="3833" spans="1:7" x14ac:dyDescent="0.25">
      <c r="A3833">
        <v>1689583375764</v>
      </c>
      <c r="B3833">
        <v>1689583375832</v>
      </c>
      <c r="C3833">
        <v>328875.7</v>
      </c>
      <c r="D3833">
        <v>3463202.65</v>
      </c>
      <c r="E3833">
        <v>1.3633200000000001</v>
      </c>
      <c r="F3833">
        <v>2.9</v>
      </c>
      <c r="G3833">
        <f t="shared" si="59"/>
        <v>68</v>
      </c>
    </row>
    <row r="3834" spans="1:7" x14ac:dyDescent="0.25">
      <c r="A3834">
        <v>1689583375814</v>
      </c>
      <c r="B3834">
        <v>1689583375907</v>
      </c>
      <c r="C3834">
        <v>328875.64</v>
      </c>
      <c r="D3834">
        <v>3463202.79</v>
      </c>
      <c r="E3834">
        <v>1.3633200000000001</v>
      </c>
      <c r="F3834">
        <v>2.9</v>
      </c>
      <c r="G3834">
        <f t="shared" si="59"/>
        <v>93</v>
      </c>
    </row>
    <row r="3835" spans="1:7" x14ac:dyDescent="0.25">
      <c r="A3835">
        <v>1689583375865</v>
      </c>
      <c r="B3835">
        <v>1689583375926</v>
      </c>
      <c r="C3835">
        <v>328875.59000000003</v>
      </c>
      <c r="D3835">
        <v>3463202.89</v>
      </c>
      <c r="E3835">
        <v>1.475676</v>
      </c>
      <c r="F3835">
        <v>2.9</v>
      </c>
      <c r="G3835">
        <f t="shared" si="59"/>
        <v>61</v>
      </c>
    </row>
    <row r="3836" spans="1:7" x14ac:dyDescent="0.25">
      <c r="A3836">
        <v>1689583375916</v>
      </c>
      <c r="B3836">
        <v>1689583376000</v>
      </c>
      <c r="C3836">
        <v>328875.53999999998</v>
      </c>
      <c r="D3836">
        <v>3463202.97</v>
      </c>
      <c r="E3836">
        <v>1.475676</v>
      </c>
      <c r="F3836">
        <v>2.92</v>
      </c>
      <c r="G3836">
        <f t="shared" si="59"/>
        <v>84</v>
      </c>
    </row>
    <row r="3837" spans="1:7" x14ac:dyDescent="0.25">
      <c r="A3837">
        <v>1689583375966</v>
      </c>
      <c r="B3837">
        <v>1689583376132</v>
      </c>
      <c r="C3837">
        <v>328875.46000000002</v>
      </c>
      <c r="D3837">
        <v>3463203.12</v>
      </c>
      <c r="E3837">
        <v>1.475676</v>
      </c>
      <c r="F3837">
        <v>2.92</v>
      </c>
      <c r="G3837">
        <f t="shared" si="59"/>
        <v>166</v>
      </c>
    </row>
    <row r="3838" spans="1:7" x14ac:dyDescent="0.25">
      <c r="A3838">
        <v>1689583376018</v>
      </c>
      <c r="B3838">
        <v>1689583376132</v>
      </c>
      <c r="C3838">
        <v>328875.40999999997</v>
      </c>
      <c r="D3838">
        <v>3463203.19</v>
      </c>
      <c r="E3838">
        <v>1.475676</v>
      </c>
      <c r="F3838">
        <v>2.94</v>
      </c>
      <c r="G3838">
        <f t="shared" si="59"/>
        <v>114</v>
      </c>
    </row>
    <row r="3839" spans="1:7" x14ac:dyDescent="0.25">
      <c r="A3839">
        <v>1689583376068</v>
      </c>
      <c r="B3839">
        <v>1689583376156</v>
      </c>
      <c r="C3839">
        <v>328875.28999999998</v>
      </c>
      <c r="D3839">
        <v>3463203.39</v>
      </c>
      <c r="E3839">
        <v>1.5928310000000001</v>
      </c>
      <c r="F3839">
        <v>2.96</v>
      </c>
      <c r="G3839">
        <f t="shared" si="59"/>
        <v>88</v>
      </c>
    </row>
    <row r="3840" spans="1:7" x14ac:dyDescent="0.25">
      <c r="A3840">
        <v>1689583376119</v>
      </c>
      <c r="B3840">
        <v>1689583376226</v>
      </c>
      <c r="C3840">
        <v>328875.19</v>
      </c>
      <c r="D3840">
        <v>3463203.54</v>
      </c>
      <c r="E3840">
        <v>1.5928310000000001</v>
      </c>
      <c r="F3840">
        <v>2.96</v>
      </c>
      <c r="G3840">
        <f t="shared" si="59"/>
        <v>107</v>
      </c>
    </row>
    <row r="3841" spans="1:7" x14ac:dyDescent="0.25">
      <c r="A3841">
        <v>1689583376169</v>
      </c>
      <c r="B3841">
        <v>1689583376237</v>
      </c>
      <c r="C3841">
        <v>328875.11</v>
      </c>
      <c r="D3841">
        <v>3463203.66</v>
      </c>
      <c r="E3841">
        <v>1.5928310000000001</v>
      </c>
      <c r="F3841">
        <v>2.96</v>
      </c>
      <c r="G3841">
        <f t="shared" si="59"/>
        <v>68</v>
      </c>
    </row>
    <row r="3842" spans="1:7" x14ac:dyDescent="0.25">
      <c r="A3842">
        <v>1689583376220</v>
      </c>
      <c r="B3842">
        <v>1689583376312</v>
      </c>
      <c r="C3842">
        <v>328875.02</v>
      </c>
      <c r="D3842">
        <v>3463203.78</v>
      </c>
      <c r="E3842">
        <v>1.5928310000000001</v>
      </c>
      <c r="F3842">
        <v>2.96</v>
      </c>
      <c r="G3842">
        <f t="shared" si="59"/>
        <v>92</v>
      </c>
    </row>
    <row r="3843" spans="1:7" x14ac:dyDescent="0.25">
      <c r="A3843">
        <v>1689583376270</v>
      </c>
      <c r="B3843">
        <v>1689583376327</v>
      </c>
      <c r="C3843">
        <v>328874.92</v>
      </c>
      <c r="D3843">
        <v>3463203.93</v>
      </c>
      <c r="E3843">
        <v>1.7115130000000001</v>
      </c>
      <c r="F3843">
        <v>2.96</v>
      </c>
      <c r="G3843">
        <f t="shared" ref="G3843:G3906" si="60">B3843-A3843</f>
        <v>57</v>
      </c>
    </row>
    <row r="3844" spans="1:7" x14ac:dyDescent="0.25">
      <c r="A3844">
        <v>1689583376321</v>
      </c>
      <c r="B3844">
        <v>1689583376394</v>
      </c>
      <c r="C3844">
        <v>328874.84999999998</v>
      </c>
      <c r="D3844">
        <v>3463204.02</v>
      </c>
      <c r="E3844">
        <v>1.7115130000000001</v>
      </c>
      <c r="F3844">
        <v>2.98</v>
      </c>
      <c r="G3844">
        <f t="shared" si="60"/>
        <v>73</v>
      </c>
    </row>
    <row r="3845" spans="1:7" x14ac:dyDescent="0.25">
      <c r="A3845">
        <v>1689583376372</v>
      </c>
      <c r="B3845">
        <v>1689583376473</v>
      </c>
      <c r="C3845">
        <v>328874.73</v>
      </c>
      <c r="D3845">
        <v>3463204.17</v>
      </c>
      <c r="E3845">
        <v>1.7115130000000001</v>
      </c>
      <c r="F3845">
        <v>2.98</v>
      </c>
      <c r="G3845">
        <f t="shared" si="60"/>
        <v>101</v>
      </c>
    </row>
    <row r="3846" spans="1:7" x14ac:dyDescent="0.25">
      <c r="A3846">
        <v>1689583376423</v>
      </c>
      <c r="B3846">
        <v>1689583376487</v>
      </c>
      <c r="C3846">
        <v>328874.62</v>
      </c>
      <c r="D3846">
        <v>3463204.3</v>
      </c>
      <c r="E3846">
        <v>1.81427</v>
      </c>
      <c r="F3846">
        <v>2.98</v>
      </c>
      <c r="G3846">
        <f t="shared" si="60"/>
        <v>64</v>
      </c>
    </row>
    <row r="3847" spans="1:7" x14ac:dyDescent="0.25">
      <c r="A3847">
        <v>1689583376473</v>
      </c>
      <c r="B3847">
        <v>1689583376559</v>
      </c>
      <c r="C3847">
        <v>328874.58</v>
      </c>
      <c r="D3847">
        <v>3463204.38</v>
      </c>
      <c r="E3847">
        <v>1.81427</v>
      </c>
      <c r="F3847">
        <v>2.98</v>
      </c>
      <c r="G3847">
        <f t="shared" si="60"/>
        <v>86</v>
      </c>
    </row>
    <row r="3848" spans="1:7" x14ac:dyDescent="0.25">
      <c r="A3848">
        <v>1689583376523</v>
      </c>
      <c r="B3848">
        <v>1689583376575</v>
      </c>
      <c r="C3848">
        <v>328874.46000000002</v>
      </c>
      <c r="D3848">
        <v>3463204.51</v>
      </c>
      <c r="E3848">
        <v>1.81427</v>
      </c>
      <c r="F3848">
        <v>2.98</v>
      </c>
      <c r="G3848">
        <f t="shared" si="60"/>
        <v>52</v>
      </c>
    </row>
    <row r="3849" spans="1:7" x14ac:dyDescent="0.25">
      <c r="A3849">
        <v>1689583376574</v>
      </c>
      <c r="B3849">
        <v>1689583376642</v>
      </c>
      <c r="C3849">
        <v>328874.32</v>
      </c>
      <c r="D3849">
        <v>3463204.67</v>
      </c>
      <c r="E3849">
        <v>1.81427</v>
      </c>
      <c r="F3849">
        <v>2.98</v>
      </c>
      <c r="G3849">
        <f t="shared" si="60"/>
        <v>68</v>
      </c>
    </row>
    <row r="3850" spans="1:7" x14ac:dyDescent="0.25">
      <c r="A3850">
        <v>1689583376625</v>
      </c>
      <c r="B3850">
        <v>1689583376709</v>
      </c>
      <c r="C3850">
        <v>328874.32</v>
      </c>
      <c r="D3850">
        <v>3463204.67</v>
      </c>
      <c r="E3850">
        <v>1.81427</v>
      </c>
      <c r="F3850">
        <v>3</v>
      </c>
      <c r="G3850">
        <f t="shared" si="60"/>
        <v>84</v>
      </c>
    </row>
    <row r="3851" spans="1:7" x14ac:dyDescent="0.25">
      <c r="A3851">
        <v>1689583376676</v>
      </c>
      <c r="B3851">
        <v>1689583376724</v>
      </c>
      <c r="C3851">
        <v>328874.18</v>
      </c>
      <c r="D3851">
        <v>3463204.84</v>
      </c>
      <c r="E3851">
        <v>1.9106989999999999</v>
      </c>
      <c r="F3851">
        <v>3.02</v>
      </c>
      <c r="G3851">
        <f t="shared" si="60"/>
        <v>48</v>
      </c>
    </row>
    <row r="3852" spans="1:7" x14ac:dyDescent="0.25">
      <c r="A3852">
        <v>1689583376726</v>
      </c>
      <c r="B3852">
        <v>1689583376808</v>
      </c>
      <c r="C3852">
        <v>328874.08</v>
      </c>
      <c r="D3852">
        <v>3463204.95</v>
      </c>
      <c r="E3852">
        <v>1.9106989999999999</v>
      </c>
      <c r="F3852">
        <v>3.04</v>
      </c>
      <c r="G3852">
        <f t="shared" si="60"/>
        <v>82</v>
      </c>
    </row>
    <row r="3853" spans="1:7" x14ac:dyDescent="0.25">
      <c r="A3853">
        <v>1689583376777</v>
      </c>
      <c r="B3853">
        <v>1689583376886</v>
      </c>
      <c r="C3853">
        <v>328873.96000000002</v>
      </c>
      <c r="D3853">
        <v>3463205.09</v>
      </c>
      <c r="E3853">
        <v>1.9106989999999999</v>
      </c>
      <c r="F3853">
        <v>3.04</v>
      </c>
      <c r="G3853">
        <f t="shared" si="60"/>
        <v>109</v>
      </c>
    </row>
    <row r="3854" spans="1:7" x14ac:dyDescent="0.25">
      <c r="A3854">
        <v>1689583376828</v>
      </c>
      <c r="B3854">
        <v>1689583376886</v>
      </c>
      <c r="C3854">
        <v>328873.87</v>
      </c>
      <c r="D3854">
        <v>3463205.18</v>
      </c>
      <c r="E3854">
        <v>1.9106989999999999</v>
      </c>
      <c r="F3854">
        <v>3.06</v>
      </c>
      <c r="G3854">
        <f t="shared" si="60"/>
        <v>58</v>
      </c>
    </row>
    <row r="3855" spans="1:7" x14ac:dyDescent="0.25">
      <c r="A3855">
        <v>1689583376878</v>
      </c>
      <c r="B3855">
        <v>1689583376962</v>
      </c>
      <c r="C3855">
        <v>328873.73</v>
      </c>
      <c r="D3855">
        <v>3463205.3</v>
      </c>
      <c r="E3855">
        <v>1.9964379999999999</v>
      </c>
      <c r="F3855">
        <v>3.06</v>
      </c>
      <c r="G3855">
        <f t="shared" si="60"/>
        <v>84</v>
      </c>
    </row>
    <row r="3856" spans="1:7" x14ac:dyDescent="0.25">
      <c r="A3856">
        <v>1689583376929</v>
      </c>
      <c r="B3856">
        <v>1689583376974</v>
      </c>
      <c r="C3856">
        <v>328873.63</v>
      </c>
      <c r="D3856">
        <v>3463205.41</v>
      </c>
      <c r="E3856">
        <v>1.9964379999999999</v>
      </c>
      <c r="F3856">
        <v>3.08</v>
      </c>
      <c r="G3856">
        <f t="shared" si="60"/>
        <v>45</v>
      </c>
    </row>
    <row r="3857" spans="1:7" x14ac:dyDescent="0.25">
      <c r="A3857">
        <v>1689583376980</v>
      </c>
      <c r="B3857">
        <v>1689583377047</v>
      </c>
      <c r="C3857">
        <v>328873.5</v>
      </c>
      <c r="D3857">
        <v>3463205.55</v>
      </c>
      <c r="E3857">
        <v>1.9964379999999999</v>
      </c>
      <c r="F3857">
        <v>3.08</v>
      </c>
      <c r="G3857">
        <f t="shared" si="60"/>
        <v>67</v>
      </c>
    </row>
    <row r="3858" spans="1:7" x14ac:dyDescent="0.25">
      <c r="A3858">
        <v>1689583377031</v>
      </c>
      <c r="B3858">
        <v>1689583377125</v>
      </c>
      <c r="C3858">
        <v>328873.39</v>
      </c>
      <c r="D3858">
        <v>3463205.65</v>
      </c>
      <c r="E3858">
        <v>2.071269</v>
      </c>
      <c r="F3858">
        <v>3.08</v>
      </c>
      <c r="G3858">
        <f t="shared" si="60"/>
        <v>94</v>
      </c>
    </row>
    <row r="3859" spans="1:7" x14ac:dyDescent="0.25">
      <c r="A3859">
        <v>1689583377082</v>
      </c>
      <c r="B3859">
        <v>1689583377137</v>
      </c>
      <c r="C3859">
        <v>328873.28999999998</v>
      </c>
      <c r="D3859">
        <v>3463205.75</v>
      </c>
      <c r="E3859">
        <v>2.071269</v>
      </c>
      <c r="F3859">
        <v>3.1</v>
      </c>
      <c r="G3859">
        <f t="shared" si="60"/>
        <v>55</v>
      </c>
    </row>
    <row r="3860" spans="1:7" x14ac:dyDescent="0.25">
      <c r="A3860">
        <v>1689583377132</v>
      </c>
      <c r="B3860">
        <v>1689583377211</v>
      </c>
      <c r="C3860">
        <v>328873.15999999997</v>
      </c>
      <c r="D3860">
        <v>3463205.88</v>
      </c>
      <c r="E3860">
        <v>2.071269</v>
      </c>
      <c r="F3860">
        <v>3.12</v>
      </c>
      <c r="G3860">
        <f t="shared" si="60"/>
        <v>79</v>
      </c>
    </row>
    <row r="3861" spans="1:7" x14ac:dyDescent="0.25">
      <c r="A3861">
        <v>1689583377183</v>
      </c>
      <c r="B3861">
        <v>1689583377232</v>
      </c>
      <c r="C3861">
        <v>328873.02</v>
      </c>
      <c r="D3861">
        <v>3463206.01</v>
      </c>
      <c r="E3861">
        <v>2.071269</v>
      </c>
      <c r="F3861">
        <v>3.12</v>
      </c>
      <c r="G3861">
        <f t="shared" si="60"/>
        <v>49</v>
      </c>
    </row>
    <row r="3862" spans="1:7" x14ac:dyDescent="0.25">
      <c r="A3862">
        <v>1689583377233</v>
      </c>
      <c r="B3862">
        <v>1689583377297</v>
      </c>
      <c r="C3862">
        <v>328872.90999999997</v>
      </c>
      <c r="D3862">
        <v>3463206.11</v>
      </c>
      <c r="E3862">
        <v>2.136501</v>
      </c>
      <c r="F3862">
        <v>3.16</v>
      </c>
      <c r="G3862">
        <f t="shared" si="60"/>
        <v>64</v>
      </c>
    </row>
    <row r="3863" spans="1:7" x14ac:dyDescent="0.25">
      <c r="A3863">
        <v>1689583377284</v>
      </c>
      <c r="B3863">
        <v>1689583377372</v>
      </c>
      <c r="C3863">
        <v>328872.78999999998</v>
      </c>
      <c r="D3863">
        <v>3463206.23</v>
      </c>
      <c r="E3863">
        <v>2.136501</v>
      </c>
      <c r="F3863">
        <v>3.16</v>
      </c>
      <c r="G3863">
        <f t="shared" si="60"/>
        <v>88</v>
      </c>
    </row>
    <row r="3864" spans="1:7" x14ac:dyDescent="0.25">
      <c r="A3864">
        <v>1689583377335</v>
      </c>
      <c r="B3864">
        <v>1689583377379</v>
      </c>
      <c r="C3864">
        <v>328872.74</v>
      </c>
      <c r="D3864">
        <v>3463206.27</v>
      </c>
      <c r="E3864">
        <v>2.136501</v>
      </c>
      <c r="F3864">
        <v>3.16</v>
      </c>
      <c r="G3864">
        <f t="shared" si="60"/>
        <v>44</v>
      </c>
    </row>
    <row r="3865" spans="1:7" x14ac:dyDescent="0.25">
      <c r="A3865">
        <v>1689583377386</v>
      </c>
      <c r="B3865">
        <v>1689583377452</v>
      </c>
      <c r="C3865">
        <v>328872.59000000003</v>
      </c>
      <c r="D3865">
        <v>3463206.4</v>
      </c>
      <c r="E3865">
        <v>2.136501</v>
      </c>
      <c r="F3865">
        <v>3.18</v>
      </c>
      <c r="G3865">
        <f t="shared" si="60"/>
        <v>66</v>
      </c>
    </row>
    <row r="3866" spans="1:7" x14ac:dyDescent="0.25">
      <c r="A3866">
        <v>1689583377436</v>
      </c>
      <c r="B3866">
        <v>1689583377522</v>
      </c>
      <c r="C3866">
        <v>328872.46999999997</v>
      </c>
      <c r="D3866">
        <v>3463206.5</v>
      </c>
      <c r="E3866">
        <v>2.136501</v>
      </c>
      <c r="F3866">
        <v>3.2</v>
      </c>
      <c r="G3866">
        <f t="shared" si="60"/>
        <v>86</v>
      </c>
    </row>
    <row r="3867" spans="1:7" x14ac:dyDescent="0.25">
      <c r="A3867">
        <v>1689583377486</v>
      </c>
      <c r="B3867">
        <v>1689583377537</v>
      </c>
      <c r="C3867">
        <v>328872.34999999998</v>
      </c>
      <c r="D3867">
        <v>3463206.61</v>
      </c>
      <c r="E3867">
        <v>2.2004239999999999</v>
      </c>
      <c r="F3867">
        <v>3.22</v>
      </c>
      <c r="G3867">
        <f t="shared" si="60"/>
        <v>51</v>
      </c>
    </row>
    <row r="3868" spans="1:7" x14ac:dyDescent="0.25">
      <c r="A3868">
        <v>1689583377537</v>
      </c>
      <c r="B3868">
        <v>1689583377607</v>
      </c>
      <c r="C3868">
        <v>328872.2</v>
      </c>
      <c r="D3868">
        <v>3463206.73</v>
      </c>
      <c r="E3868">
        <v>2.2004239999999999</v>
      </c>
      <c r="F3868">
        <v>3.24</v>
      </c>
      <c r="G3868">
        <f t="shared" si="60"/>
        <v>70</v>
      </c>
    </row>
    <row r="3869" spans="1:7" x14ac:dyDescent="0.25">
      <c r="A3869">
        <v>1689583377588</v>
      </c>
      <c r="B3869">
        <v>1689583377682</v>
      </c>
      <c r="C3869">
        <v>328872.07</v>
      </c>
      <c r="D3869">
        <v>3463206.84</v>
      </c>
      <c r="E3869">
        <v>2.2004239999999999</v>
      </c>
      <c r="F3869">
        <v>3.24</v>
      </c>
      <c r="G3869">
        <f t="shared" si="60"/>
        <v>94</v>
      </c>
    </row>
    <row r="3870" spans="1:7" x14ac:dyDescent="0.25">
      <c r="A3870">
        <v>1689583377639</v>
      </c>
      <c r="B3870">
        <v>1689583377702</v>
      </c>
      <c r="C3870">
        <v>328871.92</v>
      </c>
      <c r="D3870">
        <v>3463206.96</v>
      </c>
      <c r="E3870">
        <v>2.2536559999999999</v>
      </c>
      <c r="F3870">
        <v>3.26</v>
      </c>
      <c r="G3870">
        <f t="shared" si="60"/>
        <v>63</v>
      </c>
    </row>
    <row r="3871" spans="1:7" x14ac:dyDescent="0.25">
      <c r="A3871">
        <v>1689583377689</v>
      </c>
      <c r="B3871">
        <v>1689583377780</v>
      </c>
      <c r="C3871">
        <v>328871.78999999998</v>
      </c>
      <c r="D3871">
        <v>3463207.07</v>
      </c>
      <c r="E3871">
        <v>2.2536559999999999</v>
      </c>
      <c r="F3871">
        <v>3.26</v>
      </c>
      <c r="G3871">
        <f t="shared" si="60"/>
        <v>91</v>
      </c>
    </row>
    <row r="3872" spans="1:7" x14ac:dyDescent="0.25">
      <c r="A3872">
        <v>1689583377739</v>
      </c>
      <c r="B3872">
        <v>1689583377789</v>
      </c>
      <c r="C3872">
        <v>328871.67</v>
      </c>
      <c r="D3872">
        <v>3463207.19</v>
      </c>
      <c r="E3872">
        <v>2.2536559999999999</v>
      </c>
      <c r="F3872">
        <v>3.28</v>
      </c>
      <c r="G3872">
        <f t="shared" si="60"/>
        <v>50</v>
      </c>
    </row>
    <row r="3873" spans="1:7" x14ac:dyDescent="0.25">
      <c r="A3873">
        <v>1689583377791</v>
      </c>
      <c r="B3873">
        <v>1689583377866</v>
      </c>
      <c r="C3873">
        <v>328871.64</v>
      </c>
      <c r="D3873">
        <v>3463207.21</v>
      </c>
      <c r="E3873">
        <v>2.2536559999999999</v>
      </c>
      <c r="F3873">
        <v>3.3</v>
      </c>
      <c r="G3873">
        <f t="shared" si="60"/>
        <v>75</v>
      </c>
    </row>
    <row r="3874" spans="1:7" x14ac:dyDescent="0.25">
      <c r="A3874">
        <v>1689583377841</v>
      </c>
      <c r="B3874">
        <v>1689583377877</v>
      </c>
      <c r="C3874">
        <v>328871.39</v>
      </c>
      <c r="D3874">
        <v>3463207.42</v>
      </c>
      <c r="E3874">
        <v>2.2935810000000001</v>
      </c>
      <c r="F3874">
        <v>3.3</v>
      </c>
      <c r="G3874">
        <f t="shared" si="60"/>
        <v>36</v>
      </c>
    </row>
    <row r="3875" spans="1:7" x14ac:dyDescent="0.25">
      <c r="A3875">
        <v>1689583377892</v>
      </c>
      <c r="B3875">
        <v>1689583377952</v>
      </c>
      <c r="C3875">
        <v>328871.27</v>
      </c>
      <c r="D3875">
        <v>3463207.54</v>
      </c>
      <c r="E3875">
        <v>2.2935810000000001</v>
      </c>
      <c r="F3875">
        <v>3.32</v>
      </c>
      <c r="G3875">
        <f t="shared" si="60"/>
        <v>60</v>
      </c>
    </row>
    <row r="3876" spans="1:7" x14ac:dyDescent="0.25">
      <c r="A3876">
        <v>1689583377942</v>
      </c>
      <c r="B3876">
        <v>1689583378021</v>
      </c>
      <c r="C3876">
        <v>328871.13</v>
      </c>
      <c r="D3876">
        <v>3463207.65</v>
      </c>
      <c r="E3876">
        <v>2.2935810000000001</v>
      </c>
      <c r="F3876">
        <v>3.34</v>
      </c>
      <c r="G3876">
        <f t="shared" si="60"/>
        <v>79</v>
      </c>
    </row>
    <row r="3877" spans="1:7" x14ac:dyDescent="0.25">
      <c r="A3877">
        <v>1689583377993</v>
      </c>
      <c r="B3877">
        <v>1689583378036</v>
      </c>
      <c r="C3877">
        <v>328871.06</v>
      </c>
      <c r="D3877">
        <v>3463207.72</v>
      </c>
      <c r="E3877">
        <v>2.2935810000000001</v>
      </c>
      <c r="F3877">
        <v>3.36</v>
      </c>
      <c r="G3877">
        <f t="shared" si="60"/>
        <v>43</v>
      </c>
    </row>
    <row r="3878" spans="1:7" x14ac:dyDescent="0.25">
      <c r="A3878">
        <v>1689583378044</v>
      </c>
      <c r="B3878">
        <v>1689583378112</v>
      </c>
      <c r="C3878">
        <v>328870.94</v>
      </c>
      <c r="D3878">
        <v>3463207.83</v>
      </c>
      <c r="E3878">
        <v>2.3287059999999999</v>
      </c>
      <c r="F3878">
        <v>3.38</v>
      </c>
      <c r="G3878">
        <f t="shared" si="60"/>
        <v>68</v>
      </c>
    </row>
    <row r="3879" spans="1:7" x14ac:dyDescent="0.25">
      <c r="A3879">
        <v>1689583378095</v>
      </c>
      <c r="B3879">
        <v>1689583378184</v>
      </c>
      <c r="C3879">
        <v>328870.81</v>
      </c>
      <c r="D3879">
        <v>3463207.95</v>
      </c>
      <c r="E3879">
        <v>2.3287059999999999</v>
      </c>
      <c r="F3879">
        <v>3.38</v>
      </c>
      <c r="G3879">
        <f t="shared" si="60"/>
        <v>89</v>
      </c>
    </row>
    <row r="3880" spans="1:7" x14ac:dyDescent="0.25">
      <c r="A3880">
        <v>1689583378145</v>
      </c>
      <c r="B3880">
        <v>1689583378184</v>
      </c>
      <c r="C3880">
        <v>328870.73</v>
      </c>
      <c r="D3880">
        <v>3463208.02</v>
      </c>
      <c r="E3880">
        <v>2.3287059999999999</v>
      </c>
      <c r="F3880">
        <v>3.4</v>
      </c>
      <c r="G3880">
        <f t="shared" si="60"/>
        <v>39</v>
      </c>
    </row>
    <row r="3881" spans="1:7" x14ac:dyDescent="0.25">
      <c r="A3881">
        <v>1689583378196</v>
      </c>
      <c r="B3881">
        <v>1689583378260</v>
      </c>
      <c r="C3881">
        <v>328870.58</v>
      </c>
      <c r="D3881">
        <v>3463208.17</v>
      </c>
      <c r="E3881">
        <v>2.3287059999999999</v>
      </c>
      <c r="F3881">
        <v>3.4</v>
      </c>
      <c r="G3881">
        <f t="shared" si="60"/>
        <v>64</v>
      </c>
    </row>
    <row r="3882" spans="1:7" x14ac:dyDescent="0.25">
      <c r="A3882">
        <v>1689583378247</v>
      </c>
      <c r="B3882">
        <v>1689583378334</v>
      </c>
      <c r="C3882">
        <v>328870.40000000002</v>
      </c>
      <c r="D3882">
        <v>3463208.33</v>
      </c>
      <c r="E3882">
        <v>2.3479040000000002</v>
      </c>
      <c r="F3882">
        <v>3.42</v>
      </c>
      <c r="G3882">
        <f t="shared" si="60"/>
        <v>87</v>
      </c>
    </row>
    <row r="3883" spans="1:7" x14ac:dyDescent="0.25">
      <c r="A3883">
        <v>1689583378298</v>
      </c>
      <c r="B3883">
        <v>1689583378334</v>
      </c>
      <c r="C3883">
        <v>328870.27</v>
      </c>
      <c r="D3883">
        <v>3463208.45</v>
      </c>
      <c r="E3883">
        <v>2.3479040000000002</v>
      </c>
      <c r="F3883">
        <v>3.44</v>
      </c>
      <c r="G3883">
        <f t="shared" si="60"/>
        <v>36</v>
      </c>
    </row>
    <row r="3884" spans="1:7" x14ac:dyDescent="0.25">
      <c r="A3884">
        <v>1689583378348</v>
      </c>
      <c r="B3884">
        <v>1689583378410</v>
      </c>
      <c r="C3884">
        <v>328870.12</v>
      </c>
      <c r="D3884">
        <v>3463208.6</v>
      </c>
      <c r="E3884">
        <v>2.3479040000000002</v>
      </c>
      <c r="F3884">
        <v>3.48</v>
      </c>
      <c r="G3884">
        <f t="shared" si="60"/>
        <v>62</v>
      </c>
    </row>
    <row r="3885" spans="1:7" x14ac:dyDescent="0.25">
      <c r="A3885">
        <v>1689583378399</v>
      </c>
      <c r="B3885">
        <v>1689583378486</v>
      </c>
      <c r="C3885">
        <v>328870.05</v>
      </c>
      <c r="D3885">
        <v>3463208.68</v>
      </c>
      <c r="E3885">
        <v>2.3479040000000002</v>
      </c>
      <c r="F3885">
        <v>3.48</v>
      </c>
      <c r="G3885">
        <f t="shared" si="60"/>
        <v>87</v>
      </c>
    </row>
    <row r="3886" spans="1:7" x14ac:dyDescent="0.25">
      <c r="A3886">
        <v>1689583378450</v>
      </c>
      <c r="B3886">
        <v>1689583378486</v>
      </c>
      <c r="C3886">
        <v>328869.90000000002</v>
      </c>
      <c r="D3886">
        <v>3463208.82</v>
      </c>
      <c r="E3886">
        <v>2.3561939999999999</v>
      </c>
      <c r="F3886">
        <v>3.5</v>
      </c>
      <c r="G3886">
        <f t="shared" si="60"/>
        <v>36</v>
      </c>
    </row>
    <row r="3887" spans="1:7" x14ac:dyDescent="0.25">
      <c r="A3887">
        <v>1689583378500</v>
      </c>
      <c r="B3887">
        <v>1689583378557</v>
      </c>
      <c r="C3887">
        <v>328869.74</v>
      </c>
      <c r="D3887">
        <v>3463208.98</v>
      </c>
      <c r="E3887">
        <v>2.3561939999999999</v>
      </c>
      <c r="F3887">
        <v>3.52</v>
      </c>
      <c r="G3887">
        <f t="shared" si="60"/>
        <v>57</v>
      </c>
    </row>
    <row r="3888" spans="1:7" x14ac:dyDescent="0.25">
      <c r="A3888">
        <v>1689583378551</v>
      </c>
      <c r="B3888">
        <v>1689583378632</v>
      </c>
      <c r="C3888">
        <v>328869.59000000003</v>
      </c>
      <c r="D3888">
        <v>3463209.13</v>
      </c>
      <c r="E3888">
        <v>2.3561939999999999</v>
      </c>
      <c r="F3888">
        <v>3.54</v>
      </c>
      <c r="G3888">
        <f t="shared" si="60"/>
        <v>81</v>
      </c>
    </row>
    <row r="3889" spans="1:7" x14ac:dyDescent="0.25">
      <c r="A3889">
        <v>1689583378602</v>
      </c>
      <c r="B3889">
        <v>1689583378642</v>
      </c>
      <c r="C3889">
        <v>328869.46999999997</v>
      </c>
      <c r="D3889">
        <v>3463209.26</v>
      </c>
      <c r="E3889">
        <v>2.3561939999999999</v>
      </c>
      <c r="F3889">
        <v>3.58</v>
      </c>
      <c r="G3889">
        <f t="shared" si="60"/>
        <v>40</v>
      </c>
    </row>
    <row r="3890" spans="1:7" x14ac:dyDescent="0.25">
      <c r="A3890">
        <v>1689583378653</v>
      </c>
      <c r="B3890">
        <v>1689583378712</v>
      </c>
      <c r="C3890">
        <v>328869.33</v>
      </c>
      <c r="D3890">
        <v>3463209.39</v>
      </c>
      <c r="E3890">
        <v>2.3795380000000002</v>
      </c>
      <c r="F3890">
        <v>3.6</v>
      </c>
      <c r="G3890">
        <f t="shared" si="60"/>
        <v>59</v>
      </c>
    </row>
    <row r="3891" spans="1:7" x14ac:dyDescent="0.25">
      <c r="A3891">
        <v>1689583378704</v>
      </c>
      <c r="B3891">
        <v>1689583378784</v>
      </c>
      <c r="C3891">
        <v>328869.26</v>
      </c>
      <c r="D3891">
        <v>3463209.47</v>
      </c>
      <c r="E3891">
        <v>2.3795380000000002</v>
      </c>
      <c r="F3891">
        <v>3.6</v>
      </c>
      <c r="G3891">
        <f t="shared" si="60"/>
        <v>80</v>
      </c>
    </row>
    <row r="3892" spans="1:7" x14ac:dyDescent="0.25">
      <c r="A3892">
        <v>1689583378755</v>
      </c>
      <c r="B3892">
        <v>1689583378784</v>
      </c>
      <c r="C3892">
        <v>328869.13</v>
      </c>
      <c r="D3892">
        <v>3463209.6</v>
      </c>
      <c r="E3892">
        <v>2.3795380000000002</v>
      </c>
      <c r="F3892">
        <v>3.6</v>
      </c>
      <c r="G3892">
        <f t="shared" si="60"/>
        <v>29</v>
      </c>
    </row>
    <row r="3893" spans="1:7" x14ac:dyDescent="0.25">
      <c r="A3893">
        <v>1689583378805</v>
      </c>
      <c r="B3893">
        <v>1689583378862</v>
      </c>
      <c r="C3893">
        <v>328868.98</v>
      </c>
      <c r="D3893">
        <v>3463209.76</v>
      </c>
      <c r="E3893">
        <v>2.3795380000000002</v>
      </c>
      <c r="F3893">
        <v>3.62</v>
      </c>
      <c r="G3893">
        <f t="shared" si="60"/>
        <v>57</v>
      </c>
    </row>
    <row r="3894" spans="1:7" x14ac:dyDescent="0.25">
      <c r="A3894">
        <v>1689583378856</v>
      </c>
      <c r="B3894">
        <v>1689583378941</v>
      </c>
      <c r="C3894">
        <v>328868.86</v>
      </c>
      <c r="D3894">
        <v>3463209.89</v>
      </c>
      <c r="E3894">
        <v>2.3479040000000002</v>
      </c>
      <c r="F3894">
        <v>3.64</v>
      </c>
      <c r="G3894">
        <f t="shared" si="60"/>
        <v>85</v>
      </c>
    </row>
    <row r="3895" spans="1:7" x14ac:dyDescent="0.25">
      <c r="A3895">
        <v>1689583378907</v>
      </c>
      <c r="B3895">
        <v>1689583378942</v>
      </c>
      <c r="C3895">
        <v>328868.75</v>
      </c>
      <c r="D3895">
        <v>3463210.01</v>
      </c>
      <c r="E3895">
        <v>2.3479040000000002</v>
      </c>
      <c r="F3895">
        <v>3.66</v>
      </c>
      <c r="G3895">
        <f t="shared" si="60"/>
        <v>35</v>
      </c>
    </row>
    <row r="3896" spans="1:7" x14ac:dyDescent="0.25">
      <c r="A3896">
        <v>1689583378957</v>
      </c>
      <c r="B3896">
        <v>1689583379010</v>
      </c>
      <c r="C3896">
        <v>328868.59999999998</v>
      </c>
      <c r="D3896">
        <v>3463210.18</v>
      </c>
      <c r="E3896">
        <v>2.3479040000000002</v>
      </c>
      <c r="F3896">
        <v>3.68</v>
      </c>
      <c r="G3896">
        <f t="shared" si="60"/>
        <v>53</v>
      </c>
    </row>
    <row r="3897" spans="1:7" x14ac:dyDescent="0.25">
      <c r="A3897">
        <v>1689583379008</v>
      </c>
      <c r="B3897">
        <v>1689583379090</v>
      </c>
      <c r="C3897">
        <v>328868.45</v>
      </c>
      <c r="D3897">
        <v>3463210.34</v>
      </c>
      <c r="E3897">
        <v>2.3479040000000002</v>
      </c>
      <c r="F3897">
        <v>3.68</v>
      </c>
      <c r="G3897">
        <f t="shared" si="60"/>
        <v>82</v>
      </c>
    </row>
    <row r="3898" spans="1:7" x14ac:dyDescent="0.25">
      <c r="A3898">
        <v>1689583379059</v>
      </c>
      <c r="B3898">
        <v>1689583379090</v>
      </c>
      <c r="C3898">
        <v>328868.31</v>
      </c>
      <c r="D3898">
        <v>3463210.48</v>
      </c>
      <c r="E3898">
        <v>2.356849</v>
      </c>
      <c r="F3898">
        <v>3.72</v>
      </c>
      <c r="G3898">
        <f t="shared" si="60"/>
        <v>31</v>
      </c>
    </row>
    <row r="3899" spans="1:7" x14ac:dyDescent="0.25">
      <c r="A3899">
        <v>1689583379110</v>
      </c>
      <c r="B3899">
        <v>1689583379164</v>
      </c>
      <c r="C3899">
        <v>328868.21000000002</v>
      </c>
      <c r="D3899">
        <v>3463210.59</v>
      </c>
      <c r="E3899">
        <v>2.356849</v>
      </c>
      <c r="F3899">
        <v>3.74</v>
      </c>
      <c r="G3899">
        <f t="shared" si="60"/>
        <v>54</v>
      </c>
    </row>
    <row r="3900" spans="1:7" x14ac:dyDescent="0.25">
      <c r="A3900">
        <v>1689583379161</v>
      </c>
      <c r="B3900">
        <v>1689583379240</v>
      </c>
      <c r="C3900">
        <v>328868.05</v>
      </c>
      <c r="D3900">
        <v>3463210.76</v>
      </c>
      <c r="E3900">
        <v>2.356849</v>
      </c>
      <c r="F3900">
        <v>3.78</v>
      </c>
      <c r="G3900">
        <f t="shared" si="60"/>
        <v>79</v>
      </c>
    </row>
    <row r="3901" spans="1:7" x14ac:dyDescent="0.25">
      <c r="A3901">
        <v>1689583379211</v>
      </c>
      <c r="B3901">
        <v>1689583379240</v>
      </c>
      <c r="C3901">
        <v>328867.90000000002</v>
      </c>
      <c r="D3901">
        <v>3463210.93</v>
      </c>
      <c r="E3901">
        <v>2.356849</v>
      </c>
      <c r="F3901">
        <v>3.78</v>
      </c>
      <c r="G3901">
        <f t="shared" si="60"/>
        <v>29</v>
      </c>
    </row>
    <row r="3902" spans="1:7" x14ac:dyDescent="0.25">
      <c r="A3902">
        <v>1689583379261</v>
      </c>
      <c r="B3902">
        <v>1689583379315</v>
      </c>
      <c r="C3902">
        <v>328867.8</v>
      </c>
      <c r="D3902">
        <v>3463211.04</v>
      </c>
      <c r="E3902">
        <v>2.3627389999999999</v>
      </c>
      <c r="F3902">
        <v>3.78</v>
      </c>
      <c r="G3902">
        <f t="shared" si="60"/>
        <v>54</v>
      </c>
    </row>
    <row r="3903" spans="1:7" x14ac:dyDescent="0.25">
      <c r="A3903">
        <v>1689583379312</v>
      </c>
      <c r="B3903">
        <v>1689583379392</v>
      </c>
      <c r="C3903">
        <v>328867.67</v>
      </c>
      <c r="D3903">
        <v>3463211.19</v>
      </c>
      <c r="E3903">
        <v>2.3627389999999999</v>
      </c>
      <c r="F3903">
        <v>3.78</v>
      </c>
      <c r="G3903">
        <f t="shared" si="60"/>
        <v>80</v>
      </c>
    </row>
    <row r="3904" spans="1:7" x14ac:dyDescent="0.25">
      <c r="A3904">
        <v>1689583379363</v>
      </c>
      <c r="B3904">
        <v>1689583379392</v>
      </c>
      <c r="C3904">
        <v>328867.53999999998</v>
      </c>
      <c r="D3904">
        <v>3463211.32</v>
      </c>
      <c r="E3904">
        <v>2.3627389999999999</v>
      </c>
      <c r="F3904">
        <v>3.78</v>
      </c>
      <c r="G3904">
        <f t="shared" si="60"/>
        <v>29</v>
      </c>
    </row>
    <row r="3905" spans="1:7" x14ac:dyDescent="0.25">
      <c r="A3905">
        <v>1689583379414</v>
      </c>
      <c r="B3905">
        <v>1689583379464</v>
      </c>
      <c r="C3905">
        <v>328867.44</v>
      </c>
      <c r="D3905">
        <v>3463211.44</v>
      </c>
      <c r="E3905">
        <v>2.3627389999999999</v>
      </c>
      <c r="F3905">
        <v>3.78</v>
      </c>
      <c r="G3905">
        <f t="shared" si="60"/>
        <v>50</v>
      </c>
    </row>
    <row r="3906" spans="1:7" x14ac:dyDescent="0.25">
      <c r="A3906">
        <v>1689583379464</v>
      </c>
      <c r="B3906">
        <v>1689583379544</v>
      </c>
      <c r="C3906">
        <v>328867.36</v>
      </c>
      <c r="D3906">
        <v>3463211.53</v>
      </c>
      <c r="E3906">
        <v>2.3369960000000001</v>
      </c>
      <c r="F3906">
        <v>3.78</v>
      </c>
      <c r="G3906">
        <f t="shared" si="60"/>
        <v>80</v>
      </c>
    </row>
    <row r="3907" spans="1:7" x14ac:dyDescent="0.25">
      <c r="A3907">
        <v>1689583379515</v>
      </c>
      <c r="B3907">
        <v>1689583379544</v>
      </c>
      <c r="C3907">
        <v>328867.15000000002</v>
      </c>
      <c r="D3907">
        <v>3463211.75</v>
      </c>
      <c r="E3907">
        <v>2.3369960000000001</v>
      </c>
      <c r="F3907">
        <v>3.78</v>
      </c>
      <c r="G3907">
        <f t="shared" ref="G3907:G3970" si="61">B3907-A3907</f>
        <v>29</v>
      </c>
    </row>
    <row r="3908" spans="1:7" x14ac:dyDescent="0.25">
      <c r="A3908">
        <v>1689583379566</v>
      </c>
      <c r="B3908">
        <v>1689583379619</v>
      </c>
      <c r="C3908">
        <v>328867.02</v>
      </c>
      <c r="D3908">
        <v>3463211.9</v>
      </c>
      <c r="E3908">
        <v>2.3369960000000001</v>
      </c>
      <c r="F3908">
        <v>3.78</v>
      </c>
      <c r="G3908">
        <f t="shared" si="61"/>
        <v>53</v>
      </c>
    </row>
    <row r="3909" spans="1:7" x14ac:dyDescent="0.25">
      <c r="A3909">
        <v>1689583379617</v>
      </c>
      <c r="B3909">
        <v>1689583379635</v>
      </c>
      <c r="C3909">
        <v>328866.89</v>
      </c>
      <c r="D3909">
        <v>3463212.03</v>
      </c>
      <c r="E3909">
        <v>2.3369960000000001</v>
      </c>
      <c r="F3909">
        <v>3.78</v>
      </c>
      <c r="G3909">
        <f t="shared" si="61"/>
        <v>18</v>
      </c>
    </row>
    <row r="3910" spans="1:7" x14ac:dyDescent="0.25">
      <c r="A3910">
        <v>1689583379617</v>
      </c>
      <c r="B3910">
        <v>1689583379702</v>
      </c>
      <c r="C3910">
        <v>328866.89</v>
      </c>
      <c r="D3910">
        <v>3463212.03</v>
      </c>
      <c r="E3910">
        <v>2.3369960000000001</v>
      </c>
      <c r="F3910">
        <v>3.78</v>
      </c>
      <c r="G3910">
        <f t="shared" si="61"/>
        <v>85</v>
      </c>
    </row>
    <row r="3911" spans="1:7" x14ac:dyDescent="0.25">
      <c r="A3911">
        <v>1689583379667</v>
      </c>
      <c r="B3911">
        <v>1689583379777</v>
      </c>
      <c r="C3911">
        <v>328866.77</v>
      </c>
      <c r="D3911">
        <v>3463212.18</v>
      </c>
      <c r="E3911">
        <v>2.3513950000000001</v>
      </c>
      <c r="F3911">
        <v>3.78</v>
      </c>
      <c r="G3911">
        <f t="shared" si="61"/>
        <v>110</v>
      </c>
    </row>
    <row r="3912" spans="1:7" x14ac:dyDescent="0.25">
      <c r="A3912">
        <v>1689583379718</v>
      </c>
      <c r="B3912">
        <v>1689583379796</v>
      </c>
      <c r="C3912">
        <v>328866.67</v>
      </c>
      <c r="D3912">
        <v>3463212.29</v>
      </c>
      <c r="E3912">
        <v>2.3513950000000001</v>
      </c>
      <c r="F3912">
        <v>3.78</v>
      </c>
      <c r="G3912">
        <f t="shared" si="61"/>
        <v>78</v>
      </c>
    </row>
    <row r="3913" spans="1:7" x14ac:dyDescent="0.25">
      <c r="A3913">
        <v>1689583379768</v>
      </c>
      <c r="B3913">
        <v>1689583379867</v>
      </c>
      <c r="C3913">
        <v>328866.56</v>
      </c>
      <c r="D3913">
        <v>3463212.4</v>
      </c>
      <c r="E3913">
        <v>2.3513950000000001</v>
      </c>
      <c r="F3913">
        <v>3.78</v>
      </c>
      <c r="G3913">
        <f t="shared" si="61"/>
        <v>99</v>
      </c>
    </row>
    <row r="3914" spans="1:7" x14ac:dyDescent="0.25">
      <c r="A3914">
        <v>1689583379819</v>
      </c>
      <c r="B3914">
        <v>1689583379942</v>
      </c>
      <c r="C3914">
        <v>328866.34999999998</v>
      </c>
      <c r="D3914">
        <v>3463212.63</v>
      </c>
      <c r="E3914">
        <v>2.3513950000000001</v>
      </c>
      <c r="F3914">
        <v>3.78</v>
      </c>
      <c r="G3914">
        <f t="shared" si="61"/>
        <v>123</v>
      </c>
    </row>
    <row r="3915" spans="1:7" x14ac:dyDescent="0.25">
      <c r="A3915">
        <v>1689583379870</v>
      </c>
      <c r="B3915">
        <v>1689583379942</v>
      </c>
      <c r="C3915">
        <v>328866.28000000003</v>
      </c>
      <c r="D3915">
        <v>3463212.71</v>
      </c>
      <c r="E3915">
        <v>2.3372139999999999</v>
      </c>
      <c r="F3915">
        <v>3.78</v>
      </c>
      <c r="G3915">
        <f t="shared" si="61"/>
        <v>72</v>
      </c>
    </row>
    <row r="3916" spans="1:7" x14ac:dyDescent="0.25">
      <c r="A3916">
        <v>1689583379920</v>
      </c>
      <c r="B3916">
        <v>1689583380016</v>
      </c>
      <c r="C3916">
        <v>328866.14</v>
      </c>
      <c r="D3916">
        <v>3463212.85</v>
      </c>
      <c r="E3916">
        <v>2.3372139999999999</v>
      </c>
      <c r="F3916">
        <v>3.78</v>
      </c>
      <c r="G3916">
        <f t="shared" si="61"/>
        <v>96</v>
      </c>
    </row>
    <row r="3917" spans="1:7" x14ac:dyDescent="0.25">
      <c r="A3917">
        <v>1689583379970</v>
      </c>
      <c r="B3917">
        <v>1689583380095</v>
      </c>
      <c r="C3917">
        <v>328866.01</v>
      </c>
      <c r="D3917">
        <v>3463212.99</v>
      </c>
      <c r="E3917">
        <v>2.3372139999999999</v>
      </c>
      <c r="F3917">
        <v>3.78</v>
      </c>
      <c r="G3917">
        <f t="shared" si="61"/>
        <v>125</v>
      </c>
    </row>
    <row r="3918" spans="1:7" x14ac:dyDescent="0.25">
      <c r="A3918">
        <v>1689583380021</v>
      </c>
      <c r="B3918">
        <v>1689583380095</v>
      </c>
      <c r="C3918">
        <v>328865.94</v>
      </c>
      <c r="D3918">
        <v>3463213.08</v>
      </c>
      <c r="E3918">
        <v>2.3372139999999999</v>
      </c>
      <c r="F3918">
        <v>3.78</v>
      </c>
      <c r="G3918">
        <f t="shared" si="61"/>
        <v>74</v>
      </c>
    </row>
    <row r="3919" spans="1:7" x14ac:dyDescent="0.25">
      <c r="A3919">
        <v>1689583380072</v>
      </c>
      <c r="B3919">
        <v>1689583380167</v>
      </c>
      <c r="C3919">
        <v>328865.73</v>
      </c>
      <c r="D3919">
        <v>3463213.29</v>
      </c>
      <c r="E3919">
        <v>2.3400500000000002</v>
      </c>
      <c r="F3919">
        <v>3.78</v>
      </c>
      <c r="G3919">
        <f t="shared" si="61"/>
        <v>95</v>
      </c>
    </row>
    <row r="3920" spans="1:7" x14ac:dyDescent="0.25">
      <c r="A3920">
        <v>1689583380123</v>
      </c>
      <c r="B3920">
        <v>1689583380241</v>
      </c>
      <c r="C3920">
        <v>328865.59999999998</v>
      </c>
      <c r="D3920">
        <v>3463213.44</v>
      </c>
      <c r="E3920">
        <v>2.3400500000000002</v>
      </c>
      <c r="F3920">
        <v>3.78</v>
      </c>
      <c r="G3920">
        <f t="shared" si="61"/>
        <v>118</v>
      </c>
    </row>
    <row r="3921" spans="1:7" x14ac:dyDescent="0.25">
      <c r="A3921">
        <v>1689583380173</v>
      </c>
      <c r="B3921">
        <v>1689583380242</v>
      </c>
      <c r="C3921">
        <v>328865.44</v>
      </c>
      <c r="D3921">
        <v>3463213.61</v>
      </c>
      <c r="E3921">
        <v>2.3400500000000002</v>
      </c>
      <c r="F3921">
        <v>3.78</v>
      </c>
      <c r="G3921">
        <f t="shared" si="61"/>
        <v>69</v>
      </c>
    </row>
    <row r="3922" spans="1:7" x14ac:dyDescent="0.25">
      <c r="A3922">
        <v>1689583380224</v>
      </c>
      <c r="B3922">
        <v>1689583380314</v>
      </c>
      <c r="C3922">
        <v>328865.31</v>
      </c>
      <c r="D3922">
        <v>3463213.74</v>
      </c>
      <c r="E3922">
        <v>2.3400500000000002</v>
      </c>
      <c r="F3922">
        <v>3.78</v>
      </c>
      <c r="G3922">
        <f t="shared" si="61"/>
        <v>90</v>
      </c>
    </row>
    <row r="3923" spans="1:7" x14ac:dyDescent="0.25">
      <c r="A3923">
        <v>1689583380275</v>
      </c>
      <c r="B3923">
        <v>1689583380395</v>
      </c>
      <c r="C3923">
        <v>328865.18</v>
      </c>
      <c r="D3923">
        <v>3463213.88</v>
      </c>
      <c r="E3923">
        <v>2.3396140000000001</v>
      </c>
      <c r="F3923">
        <v>3.78</v>
      </c>
      <c r="G3923">
        <f t="shared" si="61"/>
        <v>120</v>
      </c>
    </row>
    <row r="3924" spans="1:7" x14ac:dyDescent="0.25">
      <c r="A3924">
        <v>1689583380325</v>
      </c>
      <c r="B3924">
        <v>1689583380396</v>
      </c>
      <c r="C3924">
        <v>328865.08</v>
      </c>
      <c r="D3924">
        <v>3463213.99</v>
      </c>
      <c r="E3924">
        <v>2.3396140000000001</v>
      </c>
      <c r="F3924">
        <v>3.78</v>
      </c>
      <c r="G3924">
        <f t="shared" si="61"/>
        <v>71</v>
      </c>
    </row>
    <row r="3925" spans="1:7" x14ac:dyDescent="0.25">
      <c r="A3925">
        <v>1689583380376</v>
      </c>
      <c r="B3925">
        <v>1689583380470</v>
      </c>
      <c r="C3925">
        <v>328864.89</v>
      </c>
      <c r="D3925">
        <v>3463214.18</v>
      </c>
      <c r="E3925">
        <v>2.3396140000000001</v>
      </c>
      <c r="F3925">
        <v>3.78</v>
      </c>
      <c r="G3925">
        <f t="shared" si="61"/>
        <v>94</v>
      </c>
    </row>
    <row r="3926" spans="1:7" x14ac:dyDescent="0.25">
      <c r="A3926">
        <v>1689583380427</v>
      </c>
      <c r="B3926">
        <v>1689583380484</v>
      </c>
      <c r="C3926">
        <v>328864.76</v>
      </c>
      <c r="D3926">
        <v>3463214.32</v>
      </c>
      <c r="E3926">
        <v>2.3446319999999998</v>
      </c>
      <c r="F3926">
        <v>3.78</v>
      </c>
      <c r="G3926">
        <f t="shared" si="61"/>
        <v>57</v>
      </c>
    </row>
    <row r="3927" spans="1:7" x14ac:dyDescent="0.25">
      <c r="A3927">
        <v>1689583380478</v>
      </c>
      <c r="B3927">
        <v>1689583380563</v>
      </c>
      <c r="C3927">
        <v>328864.65000000002</v>
      </c>
      <c r="D3927">
        <v>3463214.43</v>
      </c>
      <c r="E3927">
        <v>2.3446319999999998</v>
      </c>
      <c r="F3927">
        <v>3.78</v>
      </c>
      <c r="G3927">
        <f t="shared" si="61"/>
        <v>85</v>
      </c>
    </row>
    <row r="3928" spans="1:7" x14ac:dyDescent="0.25">
      <c r="A3928">
        <v>1689583380529</v>
      </c>
      <c r="B3928">
        <v>1689583380644</v>
      </c>
      <c r="C3928">
        <v>328864.53000000003</v>
      </c>
      <c r="D3928">
        <v>3463214.54</v>
      </c>
      <c r="E3928">
        <v>2.3446319999999998</v>
      </c>
      <c r="F3928">
        <v>3.8</v>
      </c>
      <c r="G3928">
        <f t="shared" si="61"/>
        <v>115</v>
      </c>
    </row>
    <row r="3929" spans="1:7" x14ac:dyDescent="0.25">
      <c r="A3929">
        <v>1689583380579</v>
      </c>
      <c r="B3929">
        <v>1689583380652</v>
      </c>
      <c r="C3929">
        <v>328864.40000000002</v>
      </c>
      <c r="D3929">
        <v>3463214.68</v>
      </c>
      <c r="E3929">
        <v>2.3446319999999998</v>
      </c>
      <c r="F3929">
        <v>3.8</v>
      </c>
      <c r="G3929">
        <f t="shared" si="61"/>
        <v>73</v>
      </c>
    </row>
    <row r="3930" spans="1:7" x14ac:dyDescent="0.25">
      <c r="A3930">
        <v>1689583380630</v>
      </c>
      <c r="B3930">
        <v>1689583380723</v>
      </c>
      <c r="C3930">
        <v>328864.26</v>
      </c>
      <c r="D3930">
        <v>3463214.81</v>
      </c>
      <c r="E3930">
        <v>2.3446319999999998</v>
      </c>
      <c r="F3930">
        <v>3.8</v>
      </c>
      <c r="G3930">
        <f t="shared" si="61"/>
        <v>93</v>
      </c>
    </row>
    <row r="3931" spans="1:7" x14ac:dyDescent="0.25">
      <c r="A3931">
        <v>1689583380681</v>
      </c>
      <c r="B3931">
        <v>1689583380801</v>
      </c>
      <c r="C3931">
        <v>328864.09000000003</v>
      </c>
      <c r="D3931">
        <v>3463214.98</v>
      </c>
      <c r="E3931">
        <v>2.3533580000000001</v>
      </c>
      <c r="F3931">
        <v>3.8</v>
      </c>
      <c r="G3931">
        <f t="shared" si="61"/>
        <v>120</v>
      </c>
    </row>
    <row r="3932" spans="1:7" x14ac:dyDescent="0.25">
      <c r="A3932">
        <v>1689583380732</v>
      </c>
      <c r="B3932">
        <v>1689583380817</v>
      </c>
      <c r="C3932">
        <v>328863.99</v>
      </c>
      <c r="D3932">
        <v>3463215.1</v>
      </c>
      <c r="E3932">
        <v>2.3533580000000001</v>
      </c>
      <c r="F3932">
        <v>3.8</v>
      </c>
      <c r="G3932">
        <f t="shared" si="61"/>
        <v>85</v>
      </c>
    </row>
    <row r="3933" spans="1:7" x14ac:dyDescent="0.25">
      <c r="A3933">
        <v>1689583380783</v>
      </c>
      <c r="B3933">
        <v>1689583380931</v>
      </c>
      <c r="C3933">
        <v>328863.83</v>
      </c>
      <c r="D3933">
        <v>3463215.25</v>
      </c>
      <c r="E3933">
        <v>2.3533580000000001</v>
      </c>
      <c r="F3933">
        <v>3.8</v>
      </c>
      <c r="G3933">
        <f t="shared" si="61"/>
        <v>148</v>
      </c>
    </row>
    <row r="3934" spans="1:7" x14ac:dyDescent="0.25">
      <c r="A3934">
        <v>1689583380833</v>
      </c>
      <c r="B3934">
        <v>1689583380931</v>
      </c>
      <c r="C3934">
        <v>328863.69</v>
      </c>
      <c r="D3934">
        <v>3463215.4</v>
      </c>
      <c r="E3934">
        <v>2.3533580000000001</v>
      </c>
      <c r="F3934">
        <v>3.82</v>
      </c>
      <c r="G3934">
        <f t="shared" si="61"/>
        <v>98</v>
      </c>
    </row>
    <row r="3935" spans="1:7" x14ac:dyDescent="0.25">
      <c r="A3935">
        <v>1689583380884</v>
      </c>
      <c r="B3935">
        <v>1689583380942</v>
      </c>
      <c r="C3935">
        <v>328863.53000000003</v>
      </c>
      <c r="D3935">
        <v>3463215.56</v>
      </c>
      <c r="E3935">
        <v>2.354231</v>
      </c>
      <c r="F3935">
        <v>3.82</v>
      </c>
      <c r="G3935">
        <f t="shared" si="61"/>
        <v>58</v>
      </c>
    </row>
    <row r="3936" spans="1:7" x14ac:dyDescent="0.25">
      <c r="A3936">
        <v>1689583380935</v>
      </c>
      <c r="B3936">
        <v>1689583381025</v>
      </c>
      <c r="C3936">
        <v>328863.39</v>
      </c>
      <c r="D3936">
        <v>3463215.7</v>
      </c>
      <c r="E3936">
        <v>2.354231</v>
      </c>
      <c r="F3936">
        <v>3.82</v>
      </c>
      <c r="G3936">
        <f t="shared" si="61"/>
        <v>90</v>
      </c>
    </row>
    <row r="3937" spans="1:7" x14ac:dyDescent="0.25">
      <c r="A3937">
        <v>1689583380986</v>
      </c>
      <c r="B3937">
        <v>1689583381050</v>
      </c>
      <c r="C3937">
        <v>328863.26</v>
      </c>
      <c r="D3937">
        <v>3463215.84</v>
      </c>
      <c r="E3937">
        <v>2.354231</v>
      </c>
      <c r="F3937">
        <v>3.82</v>
      </c>
      <c r="G3937">
        <f t="shared" si="61"/>
        <v>64</v>
      </c>
    </row>
    <row r="3938" spans="1:7" x14ac:dyDescent="0.25">
      <c r="A3938">
        <v>1689583381037</v>
      </c>
      <c r="B3938">
        <v>1689583381125</v>
      </c>
      <c r="C3938">
        <v>328863.13</v>
      </c>
      <c r="D3938">
        <v>3463215.99</v>
      </c>
      <c r="E3938">
        <v>2.3537949999999999</v>
      </c>
      <c r="F3938">
        <v>3.82</v>
      </c>
      <c r="G3938">
        <f t="shared" si="61"/>
        <v>88</v>
      </c>
    </row>
    <row r="3939" spans="1:7" x14ac:dyDescent="0.25">
      <c r="A3939">
        <v>1689583381088</v>
      </c>
      <c r="B3939">
        <v>1689583381140</v>
      </c>
      <c r="C3939">
        <v>328862.99</v>
      </c>
      <c r="D3939">
        <v>3463216.13</v>
      </c>
      <c r="E3939">
        <v>2.3537949999999999</v>
      </c>
      <c r="F3939">
        <v>3.82</v>
      </c>
      <c r="G3939">
        <f t="shared" si="61"/>
        <v>52</v>
      </c>
    </row>
    <row r="3940" spans="1:7" x14ac:dyDescent="0.25">
      <c r="A3940">
        <v>1689583381138</v>
      </c>
      <c r="B3940">
        <v>1689583381216</v>
      </c>
      <c r="C3940">
        <v>328862.84000000003</v>
      </c>
      <c r="D3940">
        <v>3463216.3</v>
      </c>
      <c r="E3940">
        <v>2.3537949999999999</v>
      </c>
      <c r="F3940">
        <v>3.82</v>
      </c>
      <c r="G3940">
        <f t="shared" si="61"/>
        <v>78</v>
      </c>
    </row>
    <row r="3941" spans="1:7" x14ac:dyDescent="0.25">
      <c r="A3941">
        <v>1689583381189</v>
      </c>
      <c r="B3941">
        <v>1689583381284</v>
      </c>
      <c r="C3941">
        <v>328862.74</v>
      </c>
      <c r="D3941">
        <v>3463216.41</v>
      </c>
      <c r="E3941">
        <v>2.3537949999999999</v>
      </c>
      <c r="F3941">
        <v>3.82</v>
      </c>
      <c r="G3941">
        <f t="shared" si="61"/>
        <v>95</v>
      </c>
    </row>
    <row r="3942" spans="1:7" x14ac:dyDescent="0.25">
      <c r="A3942">
        <v>1689583381240</v>
      </c>
      <c r="B3942">
        <v>1689583381300</v>
      </c>
      <c r="C3942">
        <v>328862.58</v>
      </c>
      <c r="D3942">
        <v>3463216.59</v>
      </c>
      <c r="E3942">
        <v>2.3461590000000001</v>
      </c>
      <c r="F3942">
        <v>3.82</v>
      </c>
      <c r="G3942">
        <f t="shared" si="61"/>
        <v>60</v>
      </c>
    </row>
    <row r="3943" spans="1:7" x14ac:dyDescent="0.25">
      <c r="A3943">
        <v>1689583381290</v>
      </c>
      <c r="B3943">
        <v>1689583381370</v>
      </c>
      <c r="C3943">
        <v>328862.43</v>
      </c>
      <c r="D3943">
        <v>3463216.76</v>
      </c>
      <c r="E3943">
        <v>2.3461590000000001</v>
      </c>
      <c r="F3943">
        <v>3.82</v>
      </c>
      <c r="G3943">
        <f t="shared" si="61"/>
        <v>80</v>
      </c>
    </row>
    <row r="3944" spans="1:7" x14ac:dyDescent="0.25">
      <c r="A3944">
        <v>1689583381341</v>
      </c>
      <c r="B3944">
        <v>1689583381442</v>
      </c>
      <c r="C3944">
        <v>328862.31</v>
      </c>
      <c r="D3944">
        <v>3463216.92</v>
      </c>
      <c r="E3944">
        <v>2.3461590000000001</v>
      </c>
      <c r="F3944">
        <v>3.82</v>
      </c>
      <c r="G3944">
        <f t="shared" si="61"/>
        <v>101</v>
      </c>
    </row>
    <row r="3945" spans="1:7" x14ac:dyDescent="0.25">
      <c r="A3945">
        <v>1689583381392</v>
      </c>
      <c r="B3945">
        <v>1689583381442</v>
      </c>
      <c r="C3945">
        <v>328862.18</v>
      </c>
      <c r="D3945">
        <v>3463217.07</v>
      </c>
      <c r="E3945">
        <v>2.3461590000000001</v>
      </c>
      <c r="F3945">
        <v>3.82</v>
      </c>
      <c r="G3945">
        <f t="shared" si="61"/>
        <v>50</v>
      </c>
    </row>
    <row r="3946" spans="1:7" x14ac:dyDescent="0.25">
      <c r="A3946">
        <v>1689583381444</v>
      </c>
      <c r="B3946">
        <v>1689583381515</v>
      </c>
      <c r="C3946">
        <v>328862.11</v>
      </c>
      <c r="D3946">
        <v>3463217.16</v>
      </c>
      <c r="E3946">
        <v>2.33656</v>
      </c>
      <c r="F3946">
        <v>3.82</v>
      </c>
      <c r="G3946">
        <f t="shared" si="61"/>
        <v>71</v>
      </c>
    </row>
    <row r="3947" spans="1:7" x14ac:dyDescent="0.25">
      <c r="A3947">
        <v>1689583381494</v>
      </c>
      <c r="B3947">
        <v>1689583381589</v>
      </c>
      <c r="C3947">
        <v>328862.02</v>
      </c>
      <c r="D3947">
        <v>3463217.28</v>
      </c>
      <c r="E3947">
        <v>2.33656</v>
      </c>
      <c r="F3947">
        <v>3.82</v>
      </c>
      <c r="G3947">
        <f t="shared" si="61"/>
        <v>95</v>
      </c>
    </row>
    <row r="3948" spans="1:7" x14ac:dyDescent="0.25">
      <c r="A3948">
        <v>1689583381545</v>
      </c>
      <c r="B3948">
        <v>1689583381611</v>
      </c>
      <c r="C3948">
        <v>328861.88</v>
      </c>
      <c r="D3948">
        <v>3463217.46</v>
      </c>
      <c r="E3948">
        <v>2.33656</v>
      </c>
      <c r="F3948">
        <v>3.82</v>
      </c>
      <c r="G3948">
        <f t="shared" si="61"/>
        <v>66</v>
      </c>
    </row>
    <row r="3949" spans="1:7" x14ac:dyDescent="0.25">
      <c r="A3949">
        <v>1689583381595</v>
      </c>
      <c r="B3949">
        <v>1689583381669</v>
      </c>
      <c r="C3949">
        <v>328861.77</v>
      </c>
      <c r="D3949">
        <v>3463217.63</v>
      </c>
      <c r="E3949">
        <v>2.33656</v>
      </c>
      <c r="F3949">
        <v>3.8</v>
      </c>
      <c r="G3949">
        <f t="shared" si="61"/>
        <v>74</v>
      </c>
    </row>
    <row r="3950" spans="1:7" x14ac:dyDescent="0.25">
      <c r="A3950">
        <v>1689583381646</v>
      </c>
      <c r="B3950">
        <v>1689583381744</v>
      </c>
      <c r="C3950">
        <v>328861.65000000002</v>
      </c>
      <c r="D3950">
        <v>3463217.78</v>
      </c>
      <c r="E3950">
        <v>2.3153969999999999</v>
      </c>
      <c r="F3950">
        <v>3.8</v>
      </c>
      <c r="G3950">
        <f t="shared" si="61"/>
        <v>98</v>
      </c>
    </row>
    <row r="3951" spans="1:7" x14ac:dyDescent="0.25">
      <c r="A3951">
        <v>1689583381697</v>
      </c>
      <c r="B3951">
        <v>1689583381744</v>
      </c>
      <c r="C3951">
        <v>328861.52</v>
      </c>
      <c r="D3951">
        <v>3463217.97</v>
      </c>
      <c r="E3951">
        <v>2.3153969999999999</v>
      </c>
      <c r="F3951">
        <v>3.8</v>
      </c>
      <c r="G3951">
        <f t="shared" si="61"/>
        <v>47</v>
      </c>
    </row>
    <row r="3952" spans="1:7" x14ac:dyDescent="0.25">
      <c r="A3952">
        <v>1689583381748</v>
      </c>
      <c r="B3952">
        <v>1689583381819</v>
      </c>
      <c r="C3952">
        <v>328861.40999999997</v>
      </c>
      <c r="D3952">
        <v>3463218.13</v>
      </c>
      <c r="E3952">
        <v>2.3153969999999999</v>
      </c>
      <c r="F3952">
        <v>3.8</v>
      </c>
      <c r="G3952">
        <f t="shared" si="61"/>
        <v>71</v>
      </c>
    </row>
    <row r="3953" spans="1:7" x14ac:dyDescent="0.25">
      <c r="A3953">
        <v>1689583381799</v>
      </c>
      <c r="B3953">
        <v>1689583381901</v>
      </c>
      <c r="C3953">
        <v>328861.36</v>
      </c>
      <c r="D3953">
        <v>3463218.23</v>
      </c>
      <c r="E3953">
        <v>2.3153969999999999</v>
      </c>
      <c r="F3953">
        <v>3.8</v>
      </c>
      <c r="G3953">
        <f t="shared" si="61"/>
        <v>102</v>
      </c>
    </row>
    <row r="3954" spans="1:7" x14ac:dyDescent="0.25">
      <c r="A3954">
        <v>1689583381849</v>
      </c>
      <c r="B3954">
        <v>1689583381902</v>
      </c>
      <c r="C3954">
        <v>328861.24</v>
      </c>
      <c r="D3954">
        <v>3463218.43</v>
      </c>
      <c r="E3954">
        <v>2.2715459999999998</v>
      </c>
      <c r="F3954">
        <v>3.8</v>
      </c>
      <c r="G3954">
        <f t="shared" si="61"/>
        <v>53</v>
      </c>
    </row>
    <row r="3955" spans="1:7" x14ac:dyDescent="0.25">
      <c r="A3955">
        <v>1689583381900</v>
      </c>
      <c r="B3955">
        <v>1689583381970</v>
      </c>
      <c r="C3955">
        <v>328861.09999999998</v>
      </c>
      <c r="D3955">
        <v>3463218.66</v>
      </c>
      <c r="E3955">
        <v>2.2715459999999998</v>
      </c>
      <c r="F3955">
        <v>3.8</v>
      </c>
      <c r="G3955">
        <f t="shared" si="61"/>
        <v>70</v>
      </c>
    </row>
    <row r="3956" spans="1:7" x14ac:dyDescent="0.25">
      <c r="A3956">
        <v>1689583381950</v>
      </c>
      <c r="B3956">
        <v>1689583382046</v>
      </c>
      <c r="C3956">
        <v>328861</v>
      </c>
      <c r="D3956">
        <v>3463218.84</v>
      </c>
      <c r="E3956">
        <v>2.2715459999999998</v>
      </c>
      <c r="F3956">
        <v>3.8</v>
      </c>
      <c r="G3956">
        <f t="shared" si="61"/>
        <v>96</v>
      </c>
    </row>
    <row r="3957" spans="1:7" x14ac:dyDescent="0.25">
      <c r="A3957">
        <v>1689583382001</v>
      </c>
      <c r="B3957">
        <v>1689583382046</v>
      </c>
      <c r="C3957">
        <v>328860.90999999997</v>
      </c>
      <c r="D3957">
        <v>3463219</v>
      </c>
      <c r="E3957">
        <v>2.2715459999999998</v>
      </c>
      <c r="F3957">
        <v>3.8</v>
      </c>
      <c r="G3957">
        <f t="shared" si="61"/>
        <v>45</v>
      </c>
    </row>
    <row r="3958" spans="1:7" x14ac:dyDescent="0.25">
      <c r="A3958">
        <v>1689583382051</v>
      </c>
      <c r="B3958">
        <v>1689583382122</v>
      </c>
      <c r="C3958">
        <v>328860.87</v>
      </c>
      <c r="D3958">
        <v>3463219.12</v>
      </c>
      <c r="E3958">
        <v>2.2287849999999998</v>
      </c>
      <c r="F3958">
        <v>3.8</v>
      </c>
      <c r="G3958">
        <f t="shared" si="61"/>
        <v>71</v>
      </c>
    </row>
    <row r="3959" spans="1:7" x14ac:dyDescent="0.25">
      <c r="A3959">
        <v>1689583382102</v>
      </c>
      <c r="B3959">
        <v>1689583382198</v>
      </c>
      <c r="C3959">
        <v>328860.74</v>
      </c>
      <c r="D3959">
        <v>3463219.4</v>
      </c>
      <c r="E3959">
        <v>2.2287849999999998</v>
      </c>
      <c r="F3959">
        <v>3.8</v>
      </c>
      <c r="G3959">
        <f t="shared" si="61"/>
        <v>96</v>
      </c>
    </row>
    <row r="3960" spans="1:7" x14ac:dyDescent="0.25">
      <c r="A3960">
        <v>1689583382153</v>
      </c>
      <c r="B3960">
        <v>1689583382198</v>
      </c>
      <c r="C3960">
        <v>328860.67</v>
      </c>
      <c r="D3960">
        <v>3463219.53</v>
      </c>
      <c r="E3960">
        <v>2.2287849999999998</v>
      </c>
      <c r="F3960">
        <v>3.8</v>
      </c>
      <c r="G3960">
        <f t="shared" si="61"/>
        <v>45</v>
      </c>
    </row>
    <row r="3961" spans="1:7" x14ac:dyDescent="0.25">
      <c r="A3961">
        <v>1689583382203</v>
      </c>
      <c r="B3961">
        <v>1689583382267</v>
      </c>
      <c r="C3961">
        <v>328860.58</v>
      </c>
      <c r="D3961">
        <v>3463219.75</v>
      </c>
      <c r="E3961">
        <v>2.2287849999999998</v>
      </c>
      <c r="F3961">
        <v>3.8</v>
      </c>
      <c r="G3961">
        <f t="shared" si="61"/>
        <v>64</v>
      </c>
    </row>
    <row r="3962" spans="1:7" x14ac:dyDescent="0.25">
      <c r="A3962">
        <v>1689583382254</v>
      </c>
      <c r="B3962">
        <v>1689583382341</v>
      </c>
      <c r="C3962">
        <v>328860.52</v>
      </c>
      <c r="D3962">
        <v>3463219.93</v>
      </c>
      <c r="E3962">
        <v>2.1755529999999998</v>
      </c>
      <c r="F3962">
        <v>3.8</v>
      </c>
      <c r="G3962">
        <f t="shared" si="61"/>
        <v>87</v>
      </c>
    </row>
    <row r="3963" spans="1:7" x14ac:dyDescent="0.25">
      <c r="A3963">
        <v>1689583382304</v>
      </c>
      <c r="B3963">
        <v>1689583382358</v>
      </c>
      <c r="C3963">
        <v>328860.46999999997</v>
      </c>
      <c r="D3963">
        <v>3463220.03</v>
      </c>
      <c r="E3963">
        <v>2.1755529999999998</v>
      </c>
      <c r="F3963">
        <v>3.8</v>
      </c>
      <c r="G3963">
        <f t="shared" si="61"/>
        <v>54</v>
      </c>
    </row>
    <row r="3964" spans="1:7" x14ac:dyDescent="0.25">
      <c r="A3964">
        <v>1689583382355</v>
      </c>
      <c r="B3964">
        <v>1689583382420</v>
      </c>
      <c r="C3964">
        <v>328860.40999999997</v>
      </c>
      <c r="D3964">
        <v>3463220.22</v>
      </c>
      <c r="E3964">
        <v>2.1755529999999998</v>
      </c>
      <c r="F3964">
        <v>3.8</v>
      </c>
      <c r="G3964">
        <f t="shared" si="61"/>
        <v>65</v>
      </c>
    </row>
    <row r="3965" spans="1:7" x14ac:dyDescent="0.25">
      <c r="A3965">
        <v>1689583382406</v>
      </c>
      <c r="B3965">
        <v>1689583382493</v>
      </c>
      <c r="C3965">
        <v>328860.36</v>
      </c>
      <c r="D3965">
        <v>3463220.37</v>
      </c>
      <c r="E3965">
        <v>2.1755529999999998</v>
      </c>
      <c r="F3965">
        <v>3.8</v>
      </c>
      <c r="G3965">
        <f t="shared" si="61"/>
        <v>87</v>
      </c>
    </row>
    <row r="3966" spans="1:7" x14ac:dyDescent="0.25">
      <c r="A3966">
        <v>1689583382457</v>
      </c>
      <c r="B3966">
        <v>1689583382505</v>
      </c>
      <c r="C3966">
        <v>328860.31</v>
      </c>
      <c r="D3966">
        <v>3463220.56</v>
      </c>
      <c r="E3966">
        <v>2.116212</v>
      </c>
      <c r="F3966">
        <v>3.8</v>
      </c>
      <c r="G3966">
        <f t="shared" si="61"/>
        <v>48</v>
      </c>
    </row>
    <row r="3967" spans="1:7" x14ac:dyDescent="0.25">
      <c r="A3967">
        <v>1689583382508</v>
      </c>
      <c r="B3967">
        <v>1689583382580</v>
      </c>
      <c r="C3967">
        <v>328860.27</v>
      </c>
      <c r="D3967">
        <v>3463220.67</v>
      </c>
      <c r="E3967">
        <v>2.116212</v>
      </c>
      <c r="F3967">
        <v>3.8</v>
      </c>
      <c r="G3967">
        <f t="shared" si="61"/>
        <v>72</v>
      </c>
    </row>
    <row r="3968" spans="1:7" x14ac:dyDescent="0.25">
      <c r="A3968">
        <v>1689583382559</v>
      </c>
      <c r="B3968">
        <v>1689583382599</v>
      </c>
      <c r="C3968">
        <v>328860.19</v>
      </c>
      <c r="D3968">
        <v>3463221</v>
      </c>
      <c r="E3968">
        <v>2.116212</v>
      </c>
      <c r="F3968">
        <v>3.8</v>
      </c>
      <c r="G3968">
        <f t="shared" si="61"/>
        <v>40</v>
      </c>
    </row>
    <row r="3969" spans="1:7" x14ac:dyDescent="0.25">
      <c r="A3969">
        <v>1689583382610</v>
      </c>
      <c r="B3969">
        <v>1689583382659</v>
      </c>
      <c r="C3969">
        <v>328860.15999999997</v>
      </c>
      <c r="D3969">
        <v>3463221.16</v>
      </c>
      <c r="E3969">
        <v>2.116212</v>
      </c>
      <c r="F3969">
        <v>3.8</v>
      </c>
      <c r="G3969">
        <f t="shared" si="61"/>
        <v>49</v>
      </c>
    </row>
    <row r="3970" spans="1:7" x14ac:dyDescent="0.25">
      <c r="A3970">
        <v>1689583382660</v>
      </c>
      <c r="B3970">
        <v>1689583382732</v>
      </c>
      <c r="C3970">
        <v>328860.12</v>
      </c>
      <c r="D3970">
        <v>3463221.35</v>
      </c>
      <c r="E3970">
        <v>2.0485799999999998</v>
      </c>
      <c r="F3970">
        <v>3.8</v>
      </c>
      <c r="G3970">
        <f t="shared" si="61"/>
        <v>72</v>
      </c>
    </row>
    <row r="3971" spans="1:7" x14ac:dyDescent="0.25">
      <c r="A3971">
        <v>1689583382711</v>
      </c>
      <c r="B3971">
        <v>1689583382752</v>
      </c>
      <c r="C3971">
        <v>328860.09999999998</v>
      </c>
      <c r="D3971">
        <v>3463221.46</v>
      </c>
      <c r="E3971">
        <v>2.0485799999999998</v>
      </c>
      <c r="F3971">
        <v>3.78</v>
      </c>
      <c r="G3971">
        <f t="shared" ref="G3971:G4034" si="62">B3971-A3971</f>
        <v>41</v>
      </c>
    </row>
    <row r="3972" spans="1:7" x14ac:dyDescent="0.25">
      <c r="A3972">
        <v>1689583382761</v>
      </c>
      <c r="B3972">
        <v>1689583382812</v>
      </c>
      <c r="C3972">
        <v>328860.08</v>
      </c>
      <c r="D3972">
        <v>3463221.61</v>
      </c>
      <c r="E3972">
        <v>2.0485799999999998</v>
      </c>
      <c r="F3972">
        <v>3.78</v>
      </c>
      <c r="G3972">
        <f t="shared" si="62"/>
        <v>51</v>
      </c>
    </row>
    <row r="3973" spans="1:7" x14ac:dyDescent="0.25">
      <c r="A3973">
        <v>1689583382812</v>
      </c>
      <c r="B3973">
        <v>1689583382891</v>
      </c>
      <c r="C3973">
        <v>328860.03000000003</v>
      </c>
      <c r="D3973">
        <v>3463222</v>
      </c>
      <c r="E3973">
        <v>2.0485799999999998</v>
      </c>
      <c r="F3973">
        <v>3.78</v>
      </c>
      <c r="G3973">
        <f t="shared" si="62"/>
        <v>79</v>
      </c>
    </row>
    <row r="3974" spans="1:7" x14ac:dyDescent="0.25">
      <c r="A3974">
        <v>1689583382863</v>
      </c>
      <c r="B3974">
        <v>1689583382909</v>
      </c>
      <c r="C3974">
        <v>328860.02</v>
      </c>
      <c r="D3974">
        <v>3463222.16</v>
      </c>
      <c r="E3974">
        <v>1.970259</v>
      </c>
      <c r="F3974">
        <v>3.78</v>
      </c>
      <c r="G3974">
        <f t="shared" si="62"/>
        <v>46</v>
      </c>
    </row>
    <row r="3975" spans="1:7" x14ac:dyDescent="0.25">
      <c r="A3975">
        <v>1689583382914</v>
      </c>
      <c r="B3975">
        <v>1689583382974</v>
      </c>
      <c r="C3975">
        <v>328860.01</v>
      </c>
      <c r="D3975">
        <v>3463222.38</v>
      </c>
      <c r="E3975">
        <v>1.970259</v>
      </c>
      <c r="F3975">
        <v>3.78</v>
      </c>
      <c r="G3975">
        <f t="shared" si="62"/>
        <v>60</v>
      </c>
    </row>
    <row r="3976" spans="1:7" x14ac:dyDescent="0.25">
      <c r="A3976">
        <v>1689583382964</v>
      </c>
      <c r="B3976">
        <v>1689583383050</v>
      </c>
      <c r="C3976">
        <v>328860</v>
      </c>
      <c r="D3976">
        <v>3463222.53</v>
      </c>
      <c r="E3976">
        <v>1.970259</v>
      </c>
      <c r="F3976">
        <v>3.78</v>
      </c>
      <c r="G3976">
        <f t="shared" si="62"/>
        <v>86</v>
      </c>
    </row>
    <row r="3977" spans="1:7" x14ac:dyDescent="0.25">
      <c r="A3977">
        <v>1689583383015</v>
      </c>
      <c r="B3977">
        <v>1689583383050</v>
      </c>
      <c r="C3977">
        <v>328860</v>
      </c>
      <c r="D3977">
        <v>3463222.78</v>
      </c>
      <c r="E3977">
        <v>1.970259</v>
      </c>
      <c r="F3977">
        <v>3.8</v>
      </c>
      <c r="G3977">
        <f t="shared" si="62"/>
        <v>35</v>
      </c>
    </row>
    <row r="3978" spans="1:7" x14ac:dyDescent="0.25">
      <c r="A3978">
        <v>1689583383066</v>
      </c>
      <c r="B3978">
        <v>1689583383125</v>
      </c>
      <c r="C3978">
        <v>328860</v>
      </c>
      <c r="D3978">
        <v>3463222.89</v>
      </c>
      <c r="E3978">
        <v>1.8851739999999999</v>
      </c>
      <c r="F3978">
        <v>3.8</v>
      </c>
      <c r="G3978">
        <f t="shared" si="62"/>
        <v>59</v>
      </c>
    </row>
    <row r="3979" spans="1:7" x14ac:dyDescent="0.25">
      <c r="A3979">
        <v>1689583383117</v>
      </c>
      <c r="B3979">
        <v>1689583383200</v>
      </c>
      <c r="C3979">
        <v>328860.01</v>
      </c>
      <c r="D3979">
        <v>3463223.16</v>
      </c>
      <c r="E3979">
        <v>1.8851739999999999</v>
      </c>
      <c r="F3979">
        <v>3.8</v>
      </c>
      <c r="G3979">
        <f t="shared" si="62"/>
        <v>83</v>
      </c>
    </row>
    <row r="3980" spans="1:7" x14ac:dyDescent="0.25">
      <c r="A3980">
        <v>1689583383167</v>
      </c>
      <c r="B3980">
        <v>1689583383200</v>
      </c>
      <c r="C3980">
        <v>328860.03000000003</v>
      </c>
      <c r="D3980">
        <v>3463223.39</v>
      </c>
      <c r="E3980">
        <v>1.8851739999999999</v>
      </c>
      <c r="F3980">
        <v>3.8</v>
      </c>
      <c r="G3980">
        <f t="shared" si="62"/>
        <v>33</v>
      </c>
    </row>
    <row r="3981" spans="1:7" x14ac:dyDescent="0.25">
      <c r="A3981">
        <v>1689583383218</v>
      </c>
      <c r="B3981">
        <v>1689583383272</v>
      </c>
      <c r="C3981">
        <v>328860.03999999998</v>
      </c>
      <c r="D3981">
        <v>3463223.51</v>
      </c>
      <c r="E3981">
        <v>1.8851739999999999</v>
      </c>
      <c r="F3981">
        <v>3.8</v>
      </c>
      <c r="G3981">
        <f t="shared" si="62"/>
        <v>54</v>
      </c>
    </row>
    <row r="3982" spans="1:7" x14ac:dyDescent="0.25">
      <c r="A3982">
        <v>1689583383269</v>
      </c>
      <c r="B3982">
        <v>1689583383342</v>
      </c>
      <c r="C3982">
        <v>328860.07</v>
      </c>
      <c r="D3982">
        <v>3463223.7</v>
      </c>
      <c r="E3982">
        <v>1.797471</v>
      </c>
      <c r="F3982">
        <v>3.8</v>
      </c>
      <c r="G3982">
        <f t="shared" si="62"/>
        <v>73</v>
      </c>
    </row>
    <row r="3983" spans="1:7" x14ac:dyDescent="0.25">
      <c r="A3983">
        <v>1689583383319</v>
      </c>
      <c r="B3983">
        <v>1689583383357</v>
      </c>
      <c r="C3983">
        <v>328860.11</v>
      </c>
      <c r="D3983">
        <v>3463223.96</v>
      </c>
      <c r="E3983">
        <v>1.797471</v>
      </c>
      <c r="F3983">
        <v>3.8</v>
      </c>
      <c r="G3983">
        <f t="shared" si="62"/>
        <v>38</v>
      </c>
    </row>
    <row r="3984" spans="1:7" x14ac:dyDescent="0.25">
      <c r="A3984">
        <v>1689583383370</v>
      </c>
      <c r="B3984">
        <v>1689583383427</v>
      </c>
      <c r="C3984">
        <v>328860.15000000002</v>
      </c>
      <c r="D3984">
        <v>3463224.16</v>
      </c>
      <c r="E3984">
        <v>1.797471</v>
      </c>
      <c r="F3984">
        <v>3.8</v>
      </c>
      <c r="G3984">
        <f t="shared" si="62"/>
        <v>57</v>
      </c>
    </row>
    <row r="3985" spans="1:7" x14ac:dyDescent="0.25">
      <c r="A3985">
        <v>1689583383420</v>
      </c>
      <c r="B3985">
        <v>1689583383500</v>
      </c>
      <c r="C3985">
        <v>328860.18</v>
      </c>
      <c r="D3985">
        <v>3463224.32</v>
      </c>
      <c r="E3985">
        <v>1.797471</v>
      </c>
      <c r="F3985">
        <v>3.8</v>
      </c>
      <c r="G3985">
        <f t="shared" si="62"/>
        <v>80</v>
      </c>
    </row>
    <row r="3986" spans="1:7" x14ac:dyDescent="0.25">
      <c r="A3986">
        <v>1689583383471</v>
      </c>
      <c r="B3986">
        <v>1689583383500</v>
      </c>
      <c r="C3986">
        <v>328860.24</v>
      </c>
      <c r="D3986">
        <v>3463224.57</v>
      </c>
      <c r="E3986">
        <v>1.7016960000000001</v>
      </c>
      <c r="F3986">
        <v>3.8</v>
      </c>
      <c r="G3986">
        <f t="shared" si="62"/>
        <v>29</v>
      </c>
    </row>
    <row r="3987" spans="1:7" x14ac:dyDescent="0.25">
      <c r="A3987">
        <v>1689583383521</v>
      </c>
      <c r="B3987">
        <v>1689583383574</v>
      </c>
      <c r="C3987">
        <v>328860.28999999998</v>
      </c>
      <c r="D3987">
        <v>3463224.76</v>
      </c>
      <c r="E3987">
        <v>1.7016960000000001</v>
      </c>
      <c r="F3987">
        <v>3.78</v>
      </c>
      <c r="G3987">
        <f t="shared" si="62"/>
        <v>53</v>
      </c>
    </row>
    <row r="3988" spans="1:7" x14ac:dyDescent="0.25">
      <c r="A3988">
        <v>1689583383572</v>
      </c>
      <c r="B3988">
        <v>1689583383642</v>
      </c>
      <c r="C3988">
        <v>328860.34000000003</v>
      </c>
      <c r="D3988">
        <v>3463224.91</v>
      </c>
      <c r="E3988">
        <v>1.7016960000000001</v>
      </c>
      <c r="F3988">
        <v>3.8</v>
      </c>
      <c r="G3988">
        <f t="shared" si="62"/>
        <v>70</v>
      </c>
    </row>
    <row r="3989" spans="1:7" x14ac:dyDescent="0.25">
      <c r="A3989">
        <v>1689583383623</v>
      </c>
      <c r="B3989">
        <v>1689583383662</v>
      </c>
      <c r="C3989">
        <v>328860.42</v>
      </c>
      <c r="D3989">
        <v>3463225.13</v>
      </c>
      <c r="E3989">
        <v>1.6019939999999999</v>
      </c>
      <c r="F3989">
        <v>3.8</v>
      </c>
      <c r="G3989">
        <f t="shared" si="62"/>
        <v>39</v>
      </c>
    </row>
    <row r="3990" spans="1:7" x14ac:dyDescent="0.25">
      <c r="A3990">
        <v>1689583383673</v>
      </c>
      <c r="B3990">
        <v>1689583383730</v>
      </c>
      <c r="C3990">
        <v>328860.48</v>
      </c>
      <c r="D3990">
        <v>3463225.31</v>
      </c>
      <c r="E3990">
        <v>1.6019939999999999</v>
      </c>
      <c r="F3990">
        <v>3.8</v>
      </c>
      <c r="G3990">
        <f t="shared" si="62"/>
        <v>57</v>
      </c>
    </row>
    <row r="3991" spans="1:7" x14ac:dyDescent="0.25">
      <c r="A3991">
        <v>1689583383724</v>
      </c>
      <c r="B3991">
        <v>1689583383747</v>
      </c>
      <c r="C3991">
        <v>328860.52</v>
      </c>
      <c r="D3991">
        <v>3463225.42</v>
      </c>
      <c r="E3991">
        <v>1.6019939999999999</v>
      </c>
      <c r="F3991">
        <v>3.8</v>
      </c>
      <c r="G3991">
        <f t="shared" si="62"/>
        <v>23</v>
      </c>
    </row>
    <row r="3992" spans="1:7" x14ac:dyDescent="0.25">
      <c r="A3992">
        <v>1689583383775</v>
      </c>
      <c r="B3992">
        <v>1689583383820</v>
      </c>
      <c r="C3992">
        <v>328860.59999999998</v>
      </c>
      <c r="D3992">
        <v>3463225.6</v>
      </c>
      <c r="E3992">
        <v>1.6019939999999999</v>
      </c>
      <c r="F3992">
        <v>3.8</v>
      </c>
      <c r="G3992">
        <f t="shared" si="62"/>
        <v>45</v>
      </c>
    </row>
    <row r="3993" spans="1:7" x14ac:dyDescent="0.25">
      <c r="A3993">
        <v>1689583383826</v>
      </c>
      <c r="B3993">
        <v>1689583383891</v>
      </c>
      <c r="C3993">
        <v>328860.68</v>
      </c>
      <c r="D3993">
        <v>3463225.77</v>
      </c>
      <c r="E3993">
        <v>1.6019939999999999</v>
      </c>
      <c r="F3993">
        <v>3.8</v>
      </c>
      <c r="G3993">
        <f t="shared" si="62"/>
        <v>65</v>
      </c>
    </row>
    <row r="3994" spans="1:7" x14ac:dyDescent="0.25">
      <c r="A3994">
        <v>1689583383877</v>
      </c>
      <c r="B3994">
        <v>1689583383909</v>
      </c>
      <c r="C3994">
        <v>328860.78000000003</v>
      </c>
      <c r="D3994">
        <v>3463225.98</v>
      </c>
      <c r="E3994">
        <v>1.5027280000000001</v>
      </c>
      <c r="F3994">
        <v>3.8</v>
      </c>
      <c r="G3994">
        <f t="shared" si="62"/>
        <v>32</v>
      </c>
    </row>
    <row r="3995" spans="1:7" x14ac:dyDescent="0.25">
      <c r="A3995">
        <v>1689583383928</v>
      </c>
      <c r="B3995">
        <v>1689583383976</v>
      </c>
      <c r="C3995">
        <v>328860.87</v>
      </c>
      <c r="D3995">
        <v>3463226.16</v>
      </c>
      <c r="E3995">
        <v>1.5027280000000001</v>
      </c>
      <c r="F3995">
        <v>3.8</v>
      </c>
      <c r="G3995">
        <f t="shared" si="62"/>
        <v>48</v>
      </c>
    </row>
    <row r="3996" spans="1:7" x14ac:dyDescent="0.25">
      <c r="A3996">
        <v>1689583383978</v>
      </c>
      <c r="B3996">
        <v>1689583384056</v>
      </c>
      <c r="C3996">
        <v>328860.94</v>
      </c>
      <c r="D3996">
        <v>3463226.29</v>
      </c>
      <c r="E3996">
        <v>1.5027280000000001</v>
      </c>
      <c r="F3996">
        <v>3.8</v>
      </c>
      <c r="G3996">
        <f t="shared" si="62"/>
        <v>78</v>
      </c>
    </row>
    <row r="3997" spans="1:7" x14ac:dyDescent="0.25">
      <c r="A3997">
        <v>1689583384029</v>
      </c>
      <c r="B3997">
        <v>1689583384056</v>
      </c>
      <c r="C3997">
        <v>328860.98</v>
      </c>
      <c r="D3997">
        <v>3463226.37</v>
      </c>
      <c r="E3997">
        <v>1.5027280000000001</v>
      </c>
      <c r="F3997">
        <v>3.8</v>
      </c>
      <c r="G3997">
        <f t="shared" si="62"/>
        <v>27</v>
      </c>
    </row>
    <row r="3998" spans="1:7" x14ac:dyDescent="0.25">
      <c r="A3998">
        <v>1689583384079</v>
      </c>
      <c r="B3998">
        <v>1689583384124</v>
      </c>
      <c r="C3998">
        <v>328861.15999999997</v>
      </c>
      <c r="D3998">
        <v>3463226.65</v>
      </c>
      <c r="E3998">
        <v>1.4097900000000001</v>
      </c>
      <c r="F3998">
        <v>3.8</v>
      </c>
      <c r="G3998">
        <f t="shared" si="62"/>
        <v>45</v>
      </c>
    </row>
    <row r="3999" spans="1:7" x14ac:dyDescent="0.25">
      <c r="A3999">
        <v>1689583384130</v>
      </c>
      <c r="B3999">
        <v>1689583384206</v>
      </c>
      <c r="C3999">
        <v>328861.28999999998</v>
      </c>
      <c r="D3999">
        <v>3463226.85</v>
      </c>
      <c r="E3999">
        <v>1.4097900000000001</v>
      </c>
      <c r="F3999">
        <v>3.8</v>
      </c>
      <c r="G3999">
        <f t="shared" si="62"/>
        <v>76</v>
      </c>
    </row>
    <row r="4000" spans="1:7" x14ac:dyDescent="0.25">
      <c r="A4000">
        <v>1689583384130</v>
      </c>
      <c r="B4000">
        <v>1689583384206</v>
      </c>
      <c r="C4000">
        <v>328861.28999999998</v>
      </c>
      <c r="D4000">
        <v>3463226.85</v>
      </c>
      <c r="E4000">
        <v>1.4097900000000001</v>
      </c>
      <c r="F4000">
        <v>3.8</v>
      </c>
      <c r="G4000">
        <f t="shared" si="62"/>
        <v>76</v>
      </c>
    </row>
    <row r="4001" spans="1:7" x14ac:dyDescent="0.25">
      <c r="A4001">
        <v>1689583384181</v>
      </c>
      <c r="B4001">
        <v>1689583384275</v>
      </c>
      <c r="C4001">
        <v>328861.36</v>
      </c>
      <c r="D4001">
        <v>3463226.95</v>
      </c>
      <c r="E4001">
        <v>1.4097900000000001</v>
      </c>
      <c r="F4001">
        <v>3.8</v>
      </c>
      <c r="G4001">
        <f t="shared" si="62"/>
        <v>94</v>
      </c>
    </row>
    <row r="4002" spans="1:7" x14ac:dyDescent="0.25">
      <c r="A4002">
        <v>1689583384231</v>
      </c>
      <c r="B4002">
        <v>1689583384351</v>
      </c>
      <c r="C4002">
        <v>328861.51</v>
      </c>
      <c r="D4002">
        <v>3463227.17</v>
      </c>
      <c r="E4002">
        <v>1.306379</v>
      </c>
      <c r="F4002">
        <v>3.8</v>
      </c>
      <c r="G4002">
        <f t="shared" si="62"/>
        <v>120</v>
      </c>
    </row>
    <row r="4003" spans="1:7" x14ac:dyDescent="0.25">
      <c r="A4003">
        <v>1689583384282</v>
      </c>
      <c r="B4003">
        <v>1689583384352</v>
      </c>
      <c r="C4003">
        <v>328861.64</v>
      </c>
      <c r="D4003">
        <v>3463227.32</v>
      </c>
      <c r="E4003">
        <v>1.306379</v>
      </c>
      <c r="F4003">
        <v>3.8</v>
      </c>
      <c r="G4003">
        <f t="shared" si="62"/>
        <v>70</v>
      </c>
    </row>
    <row r="4004" spans="1:7" x14ac:dyDescent="0.25">
      <c r="A4004">
        <v>1689583384333</v>
      </c>
      <c r="B4004">
        <v>1689583384422</v>
      </c>
      <c r="C4004">
        <v>328861.78000000003</v>
      </c>
      <c r="D4004">
        <v>3463227.5</v>
      </c>
      <c r="E4004">
        <v>1.306379</v>
      </c>
      <c r="F4004">
        <v>3.78</v>
      </c>
      <c r="G4004">
        <f t="shared" si="62"/>
        <v>89</v>
      </c>
    </row>
    <row r="4005" spans="1:7" x14ac:dyDescent="0.25">
      <c r="A4005">
        <v>1689583384383</v>
      </c>
      <c r="B4005">
        <v>1689583384495</v>
      </c>
      <c r="C4005">
        <v>328861.90999999997</v>
      </c>
      <c r="D4005">
        <v>3463227.65</v>
      </c>
      <c r="E4005">
        <v>1.306379</v>
      </c>
      <c r="F4005">
        <v>3.78</v>
      </c>
      <c r="G4005">
        <f t="shared" si="62"/>
        <v>112</v>
      </c>
    </row>
    <row r="4006" spans="1:7" x14ac:dyDescent="0.25">
      <c r="A4006">
        <v>1689583384433</v>
      </c>
      <c r="B4006">
        <v>1689583384515</v>
      </c>
      <c r="C4006">
        <v>328861.90999999997</v>
      </c>
      <c r="D4006">
        <v>3463227.65</v>
      </c>
      <c r="E4006">
        <v>1.306379</v>
      </c>
      <c r="F4006">
        <v>3.78</v>
      </c>
      <c r="G4006">
        <f t="shared" si="62"/>
        <v>82</v>
      </c>
    </row>
    <row r="4007" spans="1:7" x14ac:dyDescent="0.25">
      <c r="A4007">
        <v>1689583384483</v>
      </c>
      <c r="B4007">
        <v>1689583384577</v>
      </c>
      <c r="C4007">
        <v>328862.11</v>
      </c>
      <c r="D4007">
        <v>3463227.87</v>
      </c>
      <c r="E4007">
        <v>1.209077</v>
      </c>
      <c r="F4007">
        <v>3.78</v>
      </c>
      <c r="G4007">
        <f t="shared" si="62"/>
        <v>94</v>
      </c>
    </row>
    <row r="4008" spans="1:7" x14ac:dyDescent="0.25">
      <c r="A4008">
        <v>1689583384534</v>
      </c>
      <c r="B4008">
        <v>1689583384648</v>
      </c>
      <c r="C4008">
        <v>328862.25</v>
      </c>
      <c r="D4008">
        <v>3463228.01</v>
      </c>
      <c r="E4008">
        <v>1.209077</v>
      </c>
      <c r="F4008">
        <v>3.78</v>
      </c>
      <c r="G4008">
        <f t="shared" si="62"/>
        <v>114</v>
      </c>
    </row>
    <row r="4009" spans="1:7" x14ac:dyDescent="0.25">
      <c r="A4009">
        <v>1689583384585</v>
      </c>
      <c r="B4009">
        <v>1689583384663</v>
      </c>
      <c r="C4009">
        <v>328862.37</v>
      </c>
      <c r="D4009">
        <v>3463228.12</v>
      </c>
      <c r="E4009">
        <v>1.209077</v>
      </c>
      <c r="F4009">
        <v>3.78</v>
      </c>
      <c r="G4009">
        <f t="shared" si="62"/>
        <v>78</v>
      </c>
    </row>
    <row r="4010" spans="1:7" x14ac:dyDescent="0.25">
      <c r="A4010">
        <v>1689583384635</v>
      </c>
      <c r="B4010">
        <v>1689583384734</v>
      </c>
      <c r="C4010">
        <v>328862.56</v>
      </c>
      <c r="D4010">
        <v>3463228.3</v>
      </c>
      <c r="E4010">
        <v>1.1148290000000001</v>
      </c>
      <c r="F4010">
        <v>3.78</v>
      </c>
      <c r="G4010">
        <f t="shared" si="62"/>
        <v>99</v>
      </c>
    </row>
    <row r="4011" spans="1:7" x14ac:dyDescent="0.25">
      <c r="A4011">
        <v>1689583384686</v>
      </c>
      <c r="B4011">
        <v>1689583384751</v>
      </c>
      <c r="C4011">
        <v>328862.59000000003</v>
      </c>
      <c r="D4011">
        <v>3463228.34</v>
      </c>
      <c r="E4011">
        <v>1.1148290000000001</v>
      </c>
      <c r="F4011">
        <v>3.76</v>
      </c>
      <c r="G4011">
        <f t="shared" si="62"/>
        <v>65</v>
      </c>
    </row>
    <row r="4012" spans="1:7" x14ac:dyDescent="0.25">
      <c r="A4012">
        <v>1689583384737</v>
      </c>
      <c r="B4012">
        <v>1689583384814</v>
      </c>
      <c r="C4012">
        <v>328862.78000000003</v>
      </c>
      <c r="D4012">
        <v>3463228.51</v>
      </c>
      <c r="E4012">
        <v>1.1148290000000001</v>
      </c>
      <c r="F4012">
        <v>3.76</v>
      </c>
      <c r="G4012">
        <f t="shared" si="62"/>
        <v>77</v>
      </c>
    </row>
    <row r="4013" spans="1:7" x14ac:dyDescent="0.25">
      <c r="A4013">
        <v>1689583384787</v>
      </c>
      <c r="B4013">
        <v>1689583384888</v>
      </c>
      <c r="C4013">
        <v>328862.98</v>
      </c>
      <c r="D4013">
        <v>3463228.68</v>
      </c>
      <c r="E4013">
        <v>1.1148290000000001</v>
      </c>
      <c r="F4013">
        <v>3.76</v>
      </c>
      <c r="G4013">
        <f t="shared" si="62"/>
        <v>101</v>
      </c>
    </row>
    <row r="4014" spans="1:7" x14ac:dyDescent="0.25">
      <c r="A4014">
        <v>1689583384838</v>
      </c>
      <c r="B4014">
        <v>1689583384902</v>
      </c>
      <c r="C4014">
        <v>328863.13</v>
      </c>
      <c r="D4014">
        <v>3463228.82</v>
      </c>
      <c r="E4014">
        <v>1.0216719999999999</v>
      </c>
      <c r="F4014">
        <v>3.76</v>
      </c>
      <c r="G4014">
        <f t="shared" si="62"/>
        <v>64</v>
      </c>
    </row>
    <row r="4015" spans="1:7" x14ac:dyDescent="0.25">
      <c r="A4015">
        <v>1689583384889</v>
      </c>
      <c r="B4015">
        <v>1689583384974</v>
      </c>
      <c r="C4015">
        <v>328863.24</v>
      </c>
      <c r="D4015">
        <v>3463228.9</v>
      </c>
      <c r="E4015">
        <v>1.0216719999999999</v>
      </c>
      <c r="F4015">
        <v>3.76</v>
      </c>
      <c r="G4015">
        <f t="shared" si="62"/>
        <v>85</v>
      </c>
    </row>
    <row r="4016" spans="1:7" x14ac:dyDescent="0.25">
      <c r="A4016">
        <v>1689583384939</v>
      </c>
      <c r="B4016">
        <v>1689583385043</v>
      </c>
      <c r="C4016">
        <v>328863.46000000002</v>
      </c>
      <c r="D4016">
        <v>3463229.08</v>
      </c>
      <c r="E4016">
        <v>1.0216719999999999</v>
      </c>
      <c r="F4016">
        <v>3.76</v>
      </c>
      <c r="G4016">
        <f t="shared" si="62"/>
        <v>104</v>
      </c>
    </row>
    <row r="4017" spans="1:7" x14ac:dyDescent="0.25">
      <c r="A4017">
        <v>1689583384991</v>
      </c>
      <c r="B4017">
        <v>1689583385062</v>
      </c>
      <c r="C4017">
        <v>328863.64</v>
      </c>
      <c r="D4017">
        <v>3463229.22</v>
      </c>
      <c r="E4017">
        <v>1.0216719999999999</v>
      </c>
      <c r="F4017">
        <v>3.76</v>
      </c>
      <c r="G4017">
        <f t="shared" si="62"/>
        <v>71</v>
      </c>
    </row>
    <row r="4018" spans="1:7" x14ac:dyDescent="0.25">
      <c r="A4018">
        <v>1689583385041</v>
      </c>
      <c r="B4018">
        <v>1689583385124</v>
      </c>
      <c r="C4018">
        <v>328863.73</v>
      </c>
      <c r="D4018">
        <v>3463229.29</v>
      </c>
      <c r="E4018">
        <v>0.94051399999999996</v>
      </c>
      <c r="F4018">
        <v>3.74</v>
      </c>
      <c r="G4018">
        <f t="shared" si="62"/>
        <v>83</v>
      </c>
    </row>
    <row r="4019" spans="1:7" x14ac:dyDescent="0.25">
      <c r="A4019">
        <v>1689583385092</v>
      </c>
      <c r="B4019">
        <v>1689583385196</v>
      </c>
      <c r="C4019">
        <v>328863.93</v>
      </c>
      <c r="D4019">
        <v>3463229.45</v>
      </c>
      <c r="E4019">
        <v>0.94051399999999996</v>
      </c>
      <c r="F4019">
        <v>3.74</v>
      </c>
      <c r="G4019">
        <f t="shared" si="62"/>
        <v>104</v>
      </c>
    </row>
    <row r="4020" spans="1:7" x14ac:dyDescent="0.25">
      <c r="A4020">
        <v>1689583385143</v>
      </c>
      <c r="B4020">
        <v>1689583385214</v>
      </c>
      <c r="C4020">
        <v>328864.05</v>
      </c>
      <c r="D4020">
        <v>3463229.54</v>
      </c>
      <c r="E4020">
        <v>0.94051399999999996</v>
      </c>
      <c r="F4020">
        <v>3.7</v>
      </c>
      <c r="G4020">
        <f t="shared" si="62"/>
        <v>71</v>
      </c>
    </row>
    <row r="4021" spans="1:7" x14ac:dyDescent="0.25">
      <c r="A4021">
        <v>1689583385194</v>
      </c>
      <c r="B4021">
        <v>1689583385286</v>
      </c>
      <c r="C4021">
        <v>328864.24</v>
      </c>
      <c r="D4021">
        <v>3463229.68</v>
      </c>
      <c r="E4021">
        <v>0.94051399999999996</v>
      </c>
      <c r="F4021">
        <v>3.72</v>
      </c>
      <c r="G4021">
        <f t="shared" si="62"/>
        <v>92</v>
      </c>
    </row>
    <row r="4022" spans="1:7" x14ac:dyDescent="0.25">
      <c r="A4022">
        <v>1689583385245</v>
      </c>
      <c r="B4022">
        <v>1689583385301</v>
      </c>
      <c r="C4022">
        <v>328864.3</v>
      </c>
      <c r="D4022">
        <v>3463229.73</v>
      </c>
      <c r="E4022">
        <v>0.94051399999999996</v>
      </c>
      <c r="F4022">
        <v>3.72</v>
      </c>
      <c r="G4022">
        <f t="shared" si="62"/>
        <v>56</v>
      </c>
    </row>
    <row r="4023" spans="1:7" x14ac:dyDescent="0.25">
      <c r="A4023">
        <v>1689583385296</v>
      </c>
      <c r="B4023">
        <v>1689583385371</v>
      </c>
      <c r="C4023">
        <v>328864.48</v>
      </c>
      <c r="D4023">
        <v>3463229.86</v>
      </c>
      <c r="E4023">
        <v>0.87375499999999995</v>
      </c>
      <c r="F4023">
        <v>3.72</v>
      </c>
      <c r="G4023">
        <f t="shared" si="62"/>
        <v>75</v>
      </c>
    </row>
    <row r="4024" spans="1:7" x14ac:dyDescent="0.25">
      <c r="A4024">
        <v>1689583385347</v>
      </c>
      <c r="B4024">
        <v>1689583385442</v>
      </c>
      <c r="C4024">
        <v>328864.65999999997</v>
      </c>
      <c r="D4024">
        <v>3463230</v>
      </c>
      <c r="E4024">
        <v>0.87375499999999995</v>
      </c>
      <c r="F4024">
        <v>3.72</v>
      </c>
      <c r="G4024">
        <f t="shared" si="62"/>
        <v>95</v>
      </c>
    </row>
    <row r="4025" spans="1:7" x14ac:dyDescent="0.25">
      <c r="A4025">
        <v>1689583385397</v>
      </c>
      <c r="B4025">
        <v>1689583385457</v>
      </c>
      <c r="C4025">
        <v>328864.71999999997</v>
      </c>
      <c r="D4025">
        <v>3463230.04</v>
      </c>
      <c r="E4025">
        <v>0.87375499999999995</v>
      </c>
      <c r="F4025">
        <v>3.74</v>
      </c>
      <c r="G4025">
        <f t="shared" si="62"/>
        <v>60</v>
      </c>
    </row>
    <row r="4026" spans="1:7" x14ac:dyDescent="0.25">
      <c r="A4026">
        <v>1689583385447</v>
      </c>
      <c r="B4026">
        <v>1689583385526</v>
      </c>
      <c r="C4026">
        <v>328864.96999999997</v>
      </c>
      <c r="D4026">
        <v>3463230.23</v>
      </c>
      <c r="E4026">
        <v>0.82117700000000005</v>
      </c>
      <c r="F4026">
        <v>3.74</v>
      </c>
      <c r="G4026">
        <f t="shared" si="62"/>
        <v>79</v>
      </c>
    </row>
    <row r="4027" spans="1:7" x14ac:dyDescent="0.25">
      <c r="A4027">
        <v>1689583385498</v>
      </c>
      <c r="B4027">
        <v>1689583385601</v>
      </c>
      <c r="C4027">
        <v>328865.12</v>
      </c>
      <c r="D4027">
        <v>3463230.34</v>
      </c>
      <c r="E4027">
        <v>0.82117700000000005</v>
      </c>
      <c r="F4027">
        <v>3.74</v>
      </c>
      <c r="G4027">
        <f t="shared" si="62"/>
        <v>103</v>
      </c>
    </row>
    <row r="4028" spans="1:7" x14ac:dyDescent="0.25">
      <c r="A4028">
        <v>1689583385549</v>
      </c>
      <c r="B4028">
        <v>1689583385622</v>
      </c>
      <c r="C4028">
        <v>328865.3</v>
      </c>
      <c r="D4028">
        <v>3463230.48</v>
      </c>
      <c r="E4028">
        <v>0.82117700000000005</v>
      </c>
      <c r="F4028">
        <v>3.74</v>
      </c>
      <c r="G4028">
        <f t="shared" si="62"/>
        <v>73</v>
      </c>
    </row>
    <row r="4029" spans="1:7" x14ac:dyDescent="0.25">
      <c r="A4029">
        <v>1689583385600</v>
      </c>
      <c r="B4029">
        <v>1689583385685</v>
      </c>
      <c r="C4029">
        <v>328865.45</v>
      </c>
      <c r="D4029">
        <v>3463230.58</v>
      </c>
      <c r="E4029">
        <v>0.82117700000000005</v>
      </c>
      <c r="F4029">
        <v>3.76</v>
      </c>
      <c r="G4029">
        <f t="shared" si="62"/>
        <v>85</v>
      </c>
    </row>
    <row r="4030" spans="1:7" x14ac:dyDescent="0.25">
      <c r="A4030">
        <v>1689583385650</v>
      </c>
      <c r="B4030">
        <v>1689583385703</v>
      </c>
      <c r="C4030">
        <v>328865.55</v>
      </c>
      <c r="D4030">
        <v>3463230.65</v>
      </c>
      <c r="E4030">
        <v>0.784744</v>
      </c>
      <c r="F4030">
        <v>3.76</v>
      </c>
      <c r="G4030">
        <f t="shared" si="62"/>
        <v>53</v>
      </c>
    </row>
    <row r="4031" spans="1:7" x14ac:dyDescent="0.25">
      <c r="A4031">
        <v>1689583385701</v>
      </c>
      <c r="B4031">
        <v>1689583385772</v>
      </c>
      <c r="C4031">
        <v>328865.8</v>
      </c>
      <c r="D4031">
        <v>3463230.83</v>
      </c>
      <c r="E4031">
        <v>0.784744</v>
      </c>
      <c r="F4031">
        <v>3.78</v>
      </c>
      <c r="G4031">
        <f t="shared" si="62"/>
        <v>71</v>
      </c>
    </row>
    <row r="4032" spans="1:7" x14ac:dyDescent="0.25">
      <c r="A4032">
        <v>1689583385751</v>
      </c>
      <c r="B4032">
        <v>1689583385844</v>
      </c>
      <c r="C4032">
        <v>328865.95</v>
      </c>
      <c r="D4032">
        <v>3463230.94</v>
      </c>
      <c r="E4032">
        <v>0.784744</v>
      </c>
      <c r="F4032">
        <v>3.78</v>
      </c>
      <c r="G4032">
        <f t="shared" si="62"/>
        <v>93</v>
      </c>
    </row>
    <row r="4033" spans="1:7" x14ac:dyDescent="0.25">
      <c r="A4033">
        <v>1689583385803</v>
      </c>
      <c r="B4033">
        <v>1689583385859</v>
      </c>
      <c r="C4033">
        <v>328866.11</v>
      </c>
      <c r="D4033">
        <v>3463231.05</v>
      </c>
      <c r="E4033">
        <v>0.784744</v>
      </c>
      <c r="F4033">
        <v>3.78</v>
      </c>
      <c r="G4033">
        <f t="shared" si="62"/>
        <v>56</v>
      </c>
    </row>
    <row r="4034" spans="1:7" x14ac:dyDescent="0.25">
      <c r="A4034">
        <v>1689583385853</v>
      </c>
      <c r="B4034">
        <v>1689583385926</v>
      </c>
      <c r="C4034">
        <v>328866.27</v>
      </c>
      <c r="D4034">
        <v>3463231.16</v>
      </c>
      <c r="E4034">
        <v>0.74612800000000001</v>
      </c>
      <c r="F4034">
        <v>3.8</v>
      </c>
      <c r="G4034">
        <f t="shared" si="62"/>
        <v>73</v>
      </c>
    </row>
    <row r="4035" spans="1:7" x14ac:dyDescent="0.25">
      <c r="A4035">
        <v>1689583385904</v>
      </c>
      <c r="B4035">
        <v>1689583385992</v>
      </c>
      <c r="C4035">
        <v>328866.37</v>
      </c>
      <c r="D4035">
        <v>3463231.22</v>
      </c>
      <c r="E4035">
        <v>0.74612800000000001</v>
      </c>
      <c r="F4035">
        <v>3.8</v>
      </c>
      <c r="G4035">
        <f t="shared" ref="G4035:G4098" si="63">B4035-A4035</f>
        <v>88</v>
      </c>
    </row>
    <row r="4036" spans="1:7" x14ac:dyDescent="0.25">
      <c r="A4036">
        <v>1689583385955</v>
      </c>
      <c r="B4036">
        <v>1689583386007</v>
      </c>
      <c r="C4036">
        <v>328866.49</v>
      </c>
      <c r="D4036">
        <v>3463231.31</v>
      </c>
      <c r="E4036">
        <v>0.74612800000000001</v>
      </c>
      <c r="F4036">
        <v>3.84</v>
      </c>
      <c r="G4036">
        <f t="shared" si="63"/>
        <v>52</v>
      </c>
    </row>
    <row r="4037" spans="1:7" x14ac:dyDescent="0.25">
      <c r="A4037">
        <v>1689583386005</v>
      </c>
      <c r="B4037">
        <v>1689583386082</v>
      </c>
      <c r="C4037">
        <v>328866.71999999997</v>
      </c>
      <c r="D4037">
        <v>3463231.47</v>
      </c>
      <c r="E4037">
        <v>0.74612800000000001</v>
      </c>
      <c r="F4037">
        <v>3.84</v>
      </c>
      <c r="G4037">
        <f t="shared" si="63"/>
        <v>77</v>
      </c>
    </row>
    <row r="4038" spans="1:7" x14ac:dyDescent="0.25">
      <c r="A4038">
        <v>1689583386056</v>
      </c>
      <c r="B4038">
        <v>1689583386155</v>
      </c>
      <c r="C4038">
        <v>328866.89</v>
      </c>
      <c r="D4038">
        <v>3463231.58</v>
      </c>
      <c r="E4038">
        <v>0.71143999999999996</v>
      </c>
      <c r="F4038">
        <v>3.84</v>
      </c>
      <c r="G4038">
        <f t="shared" si="63"/>
        <v>99</v>
      </c>
    </row>
    <row r="4039" spans="1:7" x14ac:dyDescent="0.25">
      <c r="A4039">
        <v>1689583386107</v>
      </c>
      <c r="B4039">
        <v>1689583386156</v>
      </c>
      <c r="C4039">
        <v>328867.01</v>
      </c>
      <c r="D4039">
        <v>3463231.66</v>
      </c>
      <c r="E4039">
        <v>0.71143999999999996</v>
      </c>
      <c r="F4039">
        <v>3.86</v>
      </c>
      <c r="G4039">
        <f t="shared" si="63"/>
        <v>49</v>
      </c>
    </row>
    <row r="4040" spans="1:7" x14ac:dyDescent="0.25">
      <c r="A4040">
        <v>1689583386158</v>
      </c>
      <c r="B4040">
        <v>1689583386226</v>
      </c>
      <c r="C4040">
        <v>328867.24</v>
      </c>
      <c r="D4040">
        <v>3463231.82</v>
      </c>
      <c r="E4040">
        <v>0.71143999999999996</v>
      </c>
      <c r="F4040">
        <v>3.88</v>
      </c>
      <c r="G4040">
        <f t="shared" si="63"/>
        <v>68</v>
      </c>
    </row>
    <row r="4041" spans="1:7" x14ac:dyDescent="0.25">
      <c r="A4041">
        <v>1689583386209</v>
      </c>
      <c r="B4041">
        <v>1689583386300</v>
      </c>
      <c r="C4041">
        <v>328867.40999999997</v>
      </c>
      <c r="D4041">
        <v>3463231.93</v>
      </c>
      <c r="E4041">
        <v>0.71143999999999996</v>
      </c>
      <c r="F4041">
        <v>3.9</v>
      </c>
      <c r="G4041">
        <f t="shared" si="63"/>
        <v>91</v>
      </c>
    </row>
    <row r="4042" spans="1:7" x14ac:dyDescent="0.25">
      <c r="A4042">
        <v>1689583386260</v>
      </c>
      <c r="B4042">
        <v>1689583386322</v>
      </c>
      <c r="C4042">
        <v>328867.53999999998</v>
      </c>
      <c r="D4042">
        <v>3463232.01</v>
      </c>
      <c r="E4042">
        <v>0.68416900000000003</v>
      </c>
      <c r="F4042">
        <v>3.9</v>
      </c>
      <c r="G4042">
        <f t="shared" si="63"/>
        <v>62</v>
      </c>
    </row>
    <row r="4043" spans="1:7" x14ac:dyDescent="0.25">
      <c r="A4043">
        <v>1689583386311</v>
      </c>
      <c r="B4043">
        <v>1689583386382</v>
      </c>
      <c r="C4043">
        <v>328867.71000000002</v>
      </c>
      <c r="D4043">
        <v>3463232.12</v>
      </c>
      <c r="E4043">
        <v>0.68416900000000003</v>
      </c>
      <c r="F4043">
        <v>3.9</v>
      </c>
      <c r="G4043">
        <f t="shared" si="63"/>
        <v>71</v>
      </c>
    </row>
    <row r="4044" spans="1:7" x14ac:dyDescent="0.25">
      <c r="A4044">
        <v>1689583386361</v>
      </c>
      <c r="B4044">
        <v>1689583386451</v>
      </c>
      <c r="C4044">
        <v>328867.90999999997</v>
      </c>
      <c r="D4044">
        <v>3463232.25</v>
      </c>
      <c r="E4044">
        <v>0.68416900000000003</v>
      </c>
      <c r="F4044">
        <v>3.94</v>
      </c>
      <c r="G4044">
        <f t="shared" si="63"/>
        <v>90</v>
      </c>
    </row>
    <row r="4045" spans="1:7" x14ac:dyDescent="0.25">
      <c r="A4045">
        <v>1689583386413</v>
      </c>
      <c r="B4045">
        <v>1689583386466</v>
      </c>
      <c r="C4045">
        <v>328868.11</v>
      </c>
      <c r="D4045">
        <v>3463232.39</v>
      </c>
      <c r="E4045">
        <v>0.68416900000000003</v>
      </c>
      <c r="F4045">
        <v>3.94</v>
      </c>
      <c r="G4045">
        <f t="shared" si="63"/>
        <v>53</v>
      </c>
    </row>
    <row r="4046" spans="1:7" x14ac:dyDescent="0.25">
      <c r="A4046">
        <v>1689583386463</v>
      </c>
      <c r="B4046">
        <v>1689583386536</v>
      </c>
      <c r="C4046">
        <v>328868.27</v>
      </c>
      <c r="D4046">
        <v>3463232.5</v>
      </c>
      <c r="E4046">
        <v>0.66518900000000003</v>
      </c>
      <c r="F4046">
        <v>3.96</v>
      </c>
      <c r="G4046">
        <f t="shared" si="63"/>
        <v>73</v>
      </c>
    </row>
    <row r="4047" spans="1:7" x14ac:dyDescent="0.25">
      <c r="A4047">
        <v>1689583386514</v>
      </c>
      <c r="B4047">
        <v>1689583386611</v>
      </c>
      <c r="C4047">
        <v>328868.34000000003</v>
      </c>
      <c r="D4047">
        <v>3463232.54</v>
      </c>
      <c r="E4047">
        <v>0.66518900000000003</v>
      </c>
      <c r="F4047">
        <v>3.98</v>
      </c>
      <c r="G4047">
        <f t="shared" si="63"/>
        <v>97</v>
      </c>
    </row>
    <row r="4048" spans="1:7" x14ac:dyDescent="0.25">
      <c r="A4048">
        <v>1689583386565</v>
      </c>
      <c r="B4048">
        <v>1689583386612</v>
      </c>
      <c r="C4048">
        <v>328868.47999999998</v>
      </c>
      <c r="D4048">
        <v>3463232.64</v>
      </c>
      <c r="E4048">
        <v>0.66518900000000003</v>
      </c>
      <c r="F4048">
        <v>4.0199999999999996</v>
      </c>
      <c r="G4048">
        <f t="shared" si="63"/>
        <v>47</v>
      </c>
    </row>
    <row r="4049" spans="1:7" x14ac:dyDescent="0.25">
      <c r="A4049">
        <v>1689583386615</v>
      </c>
      <c r="B4049">
        <v>1689583386682</v>
      </c>
      <c r="C4049">
        <v>328868.75</v>
      </c>
      <c r="D4049">
        <v>3463232.83</v>
      </c>
      <c r="E4049">
        <v>0.66518900000000003</v>
      </c>
      <c r="F4049">
        <v>4.0599999999999996</v>
      </c>
      <c r="G4049">
        <f t="shared" si="63"/>
        <v>67</v>
      </c>
    </row>
    <row r="4050" spans="1:7" x14ac:dyDescent="0.25">
      <c r="A4050">
        <v>1689583386666</v>
      </c>
      <c r="B4050">
        <v>1689583386756</v>
      </c>
      <c r="C4050">
        <v>328868.88</v>
      </c>
      <c r="D4050">
        <v>3463232.92</v>
      </c>
      <c r="E4050">
        <v>0.65297099999999997</v>
      </c>
      <c r="F4050">
        <v>4.04</v>
      </c>
      <c r="G4050">
        <f t="shared" si="63"/>
        <v>90</v>
      </c>
    </row>
    <row r="4051" spans="1:7" x14ac:dyDescent="0.25">
      <c r="A4051">
        <v>1689583386716</v>
      </c>
      <c r="B4051">
        <v>1689583386771</v>
      </c>
      <c r="C4051">
        <v>328869.08</v>
      </c>
      <c r="D4051">
        <v>3463233.05</v>
      </c>
      <c r="E4051">
        <v>0.65297099999999997</v>
      </c>
      <c r="F4051">
        <v>4.04</v>
      </c>
      <c r="G4051">
        <f t="shared" si="63"/>
        <v>55</v>
      </c>
    </row>
    <row r="4052" spans="1:7" x14ac:dyDescent="0.25">
      <c r="A4052">
        <v>1689583386767</v>
      </c>
      <c r="B4052">
        <v>1689583386840</v>
      </c>
      <c r="C4052">
        <v>328869.28000000003</v>
      </c>
      <c r="D4052">
        <v>3463233.19</v>
      </c>
      <c r="E4052">
        <v>0.65297099999999997</v>
      </c>
      <c r="F4052">
        <v>4.04</v>
      </c>
      <c r="G4052">
        <f t="shared" si="63"/>
        <v>73</v>
      </c>
    </row>
    <row r="4053" spans="1:7" x14ac:dyDescent="0.25">
      <c r="A4053">
        <v>1689583386817</v>
      </c>
      <c r="B4053">
        <v>1689583386857</v>
      </c>
      <c r="C4053">
        <v>328869.39</v>
      </c>
      <c r="D4053">
        <v>3463233.27</v>
      </c>
      <c r="E4053">
        <v>0.65297099999999997</v>
      </c>
      <c r="F4053">
        <v>4.04</v>
      </c>
      <c r="G4053">
        <f t="shared" si="63"/>
        <v>40</v>
      </c>
    </row>
    <row r="4054" spans="1:7" x14ac:dyDescent="0.25">
      <c r="A4054">
        <v>1689583386868</v>
      </c>
      <c r="B4054">
        <v>1689583386922</v>
      </c>
      <c r="C4054">
        <v>328869.62</v>
      </c>
      <c r="D4054">
        <v>3463233.43</v>
      </c>
      <c r="E4054">
        <v>0.64642599999999995</v>
      </c>
      <c r="F4054">
        <v>4.08</v>
      </c>
      <c r="G4054">
        <f t="shared" si="63"/>
        <v>54</v>
      </c>
    </row>
    <row r="4055" spans="1:7" x14ac:dyDescent="0.25">
      <c r="A4055">
        <v>1689583386919</v>
      </c>
      <c r="B4055">
        <v>1689583386995</v>
      </c>
      <c r="C4055">
        <v>328869.69</v>
      </c>
      <c r="D4055">
        <v>3463233.48</v>
      </c>
      <c r="E4055">
        <v>0.64642599999999995</v>
      </c>
      <c r="F4055">
        <v>4.08</v>
      </c>
      <c r="G4055">
        <f t="shared" si="63"/>
        <v>76</v>
      </c>
    </row>
    <row r="4056" spans="1:7" x14ac:dyDescent="0.25">
      <c r="A4056">
        <v>1689583386970</v>
      </c>
      <c r="B4056">
        <v>1689583387007</v>
      </c>
      <c r="C4056">
        <v>328869.86</v>
      </c>
      <c r="D4056">
        <v>3463233.61</v>
      </c>
      <c r="E4056">
        <v>0.64642599999999995</v>
      </c>
      <c r="F4056">
        <v>4.12</v>
      </c>
      <c r="G4056">
        <f t="shared" si="63"/>
        <v>37</v>
      </c>
    </row>
    <row r="4057" spans="1:7" x14ac:dyDescent="0.25">
      <c r="A4057">
        <v>1689583387020</v>
      </c>
      <c r="B4057">
        <v>1689583387077</v>
      </c>
      <c r="C4057">
        <v>328870.09999999998</v>
      </c>
      <c r="D4057">
        <v>3463233.77</v>
      </c>
      <c r="E4057">
        <v>0.64642599999999995</v>
      </c>
      <c r="F4057">
        <v>4.12</v>
      </c>
      <c r="G4057">
        <f t="shared" si="63"/>
        <v>57</v>
      </c>
    </row>
    <row r="4058" spans="1:7" x14ac:dyDescent="0.25">
      <c r="A4058">
        <v>1689583387071</v>
      </c>
      <c r="B4058">
        <v>1689583387152</v>
      </c>
      <c r="C4058">
        <v>328870.27</v>
      </c>
      <c r="D4058">
        <v>3463233.89</v>
      </c>
      <c r="E4058">
        <v>0.643154</v>
      </c>
      <c r="F4058">
        <v>4.1399999999999997</v>
      </c>
      <c r="G4058">
        <f t="shared" si="63"/>
        <v>81</v>
      </c>
    </row>
    <row r="4059" spans="1:7" x14ac:dyDescent="0.25">
      <c r="A4059">
        <v>1689583387122</v>
      </c>
      <c r="B4059">
        <v>1689583387164</v>
      </c>
      <c r="C4059">
        <v>328870.27</v>
      </c>
      <c r="D4059">
        <v>3463233.89</v>
      </c>
      <c r="E4059">
        <v>0.643154</v>
      </c>
      <c r="F4059">
        <v>4.16</v>
      </c>
      <c r="G4059">
        <f t="shared" si="63"/>
        <v>42</v>
      </c>
    </row>
    <row r="4060" spans="1:7" x14ac:dyDescent="0.25">
      <c r="A4060">
        <v>1689583387173</v>
      </c>
      <c r="B4060">
        <v>1689583387238</v>
      </c>
      <c r="C4060">
        <v>328870.61</v>
      </c>
      <c r="D4060">
        <v>3463234.14</v>
      </c>
      <c r="E4060">
        <v>0.643154</v>
      </c>
      <c r="F4060">
        <v>4.16</v>
      </c>
      <c r="G4060">
        <f t="shared" si="63"/>
        <v>65</v>
      </c>
    </row>
    <row r="4061" spans="1:7" x14ac:dyDescent="0.25">
      <c r="A4061">
        <v>1689583387224</v>
      </c>
      <c r="B4061">
        <v>1689583387322</v>
      </c>
      <c r="C4061">
        <v>328870.78000000003</v>
      </c>
      <c r="D4061">
        <v>3463234.26</v>
      </c>
      <c r="E4061">
        <v>0.643154</v>
      </c>
      <c r="F4061">
        <v>4.18</v>
      </c>
      <c r="G4061">
        <f t="shared" si="63"/>
        <v>98</v>
      </c>
    </row>
    <row r="4062" spans="1:7" x14ac:dyDescent="0.25">
      <c r="A4062">
        <v>1689583387274</v>
      </c>
      <c r="B4062">
        <v>1689583387322</v>
      </c>
      <c r="C4062">
        <v>328871.02</v>
      </c>
      <c r="D4062">
        <v>3463234.43</v>
      </c>
      <c r="E4062">
        <v>0.64206300000000005</v>
      </c>
      <c r="F4062">
        <v>4.18</v>
      </c>
      <c r="G4062">
        <f t="shared" si="63"/>
        <v>48</v>
      </c>
    </row>
    <row r="4063" spans="1:7" x14ac:dyDescent="0.25">
      <c r="A4063">
        <v>1689583387324</v>
      </c>
      <c r="B4063">
        <v>1689583387391</v>
      </c>
      <c r="C4063">
        <v>328871.09999999998</v>
      </c>
      <c r="D4063">
        <v>3463234.48</v>
      </c>
      <c r="E4063">
        <v>0.64206300000000005</v>
      </c>
      <c r="F4063">
        <v>4.2</v>
      </c>
      <c r="G4063">
        <f t="shared" si="63"/>
        <v>67</v>
      </c>
    </row>
    <row r="4064" spans="1:7" x14ac:dyDescent="0.25">
      <c r="A4064">
        <v>1689583387375</v>
      </c>
      <c r="B4064">
        <v>1689583387406</v>
      </c>
      <c r="C4064">
        <v>328871.34000000003</v>
      </c>
      <c r="D4064">
        <v>3463234.66</v>
      </c>
      <c r="E4064">
        <v>0.64206300000000005</v>
      </c>
      <c r="F4064">
        <v>4.2</v>
      </c>
      <c r="G4064">
        <f t="shared" si="63"/>
        <v>31</v>
      </c>
    </row>
    <row r="4065" spans="1:7" x14ac:dyDescent="0.25">
      <c r="A4065">
        <v>1689583387426</v>
      </c>
      <c r="B4065">
        <v>1689583387476</v>
      </c>
      <c r="C4065">
        <v>328871.48</v>
      </c>
      <c r="D4065">
        <v>3463234.76</v>
      </c>
      <c r="E4065">
        <v>0.64206300000000005</v>
      </c>
      <c r="F4065">
        <v>4.22</v>
      </c>
      <c r="G4065">
        <f t="shared" si="63"/>
        <v>50</v>
      </c>
    </row>
    <row r="4066" spans="1:7" x14ac:dyDescent="0.25">
      <c r="A4066">
        <v>1689583387476</v>
      </c>
      <c r="B4066">
        <v>1689583387546</v>
      </c>
      <c r="C4066">
        <v>328871.65000000002</v>
      </c>
      <c r="D4066">
        <v>3463234.88</v>
      </c>
      <c r="E4066">
        <v>0.6401</v>
      </c>
      <c r="F4066">
        <v>4.22</v>
      </c>
      <c r="G4066">
        <f t="shared" si="63"/>
        <v>70</v>
      </c>
    </row>
    <row r="4067" spans="1:7" x14ac:dyDescent="0.25">
      <c r="A4067">
        <v>1689583387527</v>
      </c>
      <c r="B4067">
        <v>1689583387561</v>
      </c>
      <c r="C4067">
        <v>328871.83</v>
      </c>
      <c r="D4067">
        <v>3463235.01</v>
      </c>
      <c r="E4067">
        <v>0.6401</v>
      </c>
      <c r="F4067">
        <v>4.24</v>
      </c>
      <c r="G4067">
        <f t="shared" si="63"/>
        <v>34</v>
      </c>
    </row>
    <row r="4068" spans="1:7" x14ac:dyDescent="0.25">
      <c r="A4068">
        <v>1689583387577</v>
      </c>
      <c r="B4068">
        <v>1689583387631</v>
      </c>
      <c r="C4068">
        <v>328872.03000000003</v>
      </c>
      <c r="D4068">
        <v>3463235.16</v>
      </c>
      <c r="E4068">
        <v>0.6401</v>
      </c>
      <c r="F4068">
        <v>4.26</v>
      </c>
      <c r="G4068">
        <f t="shared" si="63"/>
        <v>54</v>
      </c>
    </row>
    <row r="4069" spans="1:7" x14ac:dyDescent="0.25">
      <c r="A4069">
        <v>1689583387628</v>
      </c>
      <c r="B4069">
        <v>1689583387701</v>
      </c>
      <c r="C4069">
        <v>328872.21000000002</v>
      </c>
      <c r="D4069">
        <v>3463235.29</v>
      </c>
      <c r="E4069">
        <v>0.6401</v>
      </c>
      <c r="F4069">
        <v>4.28</v>
      </c>
      <c r="G4069">
        <f t="shared" si="63"/>
        <v>73</v>
      </c>
    </row>
    <row r="4070" spans="1:7" x14ac:dyDescent="0.25">
      <c r="A4070">
        <v>1689583387679</v>
      </c>
      <c r="B4070">
        <v>1689583387717</v>
      </c>
      <c r="C4070">
        <v>328872.39</v>
      </c>
      <c r="D4070">
        <v>3463235.41</v>
      </c>
      <c r="E4070">
        <v>0.64446300000000001</v>
      </c>
      <c r="F4070">
        <v>4.3</v>
      </c>
      <c r="G4070">
        <f t="shared" si="63"/>
        <v>38</v>
      </c>
    </row>
    <row r="4071" spans="1:7" x14ac:dyDescent="0.25">
      <c r="A4071">
        <v>1689583387729</v>
      </c>
      <c r="B4071">
        <v>1689583387787</v>
      </c>
      <c r="C4071">
        <v>328872.59999999998</v>
      </c>
      <c r="D4071">
        <v>3463235.57</v>
      </c>
      <c r="E4071">
        <v>0.64446300000000001</v>
      </c>
      <c r="F4071">
        <v>4.32</v>
      </c>
      <c r="G4071">
        <f t="shared" si="63"/>
        <v>58</v>
      </c>
    </row>
    <row r="4072" spans="1:7" x14ac:dyDescent="0.25">
      <c r="A4072">
        <v>1689583387780</v>
      </c>
      <c r="B4072">
        <v>1689583387858</v>
      </c>
      <c r="C4072">
        <v>328872.78000000003</v>
      </c>
      <c r="D4072">
        <v>3463235.7</v>
      </c>
      <c r="E4072">
        <v>0.64446300000000001</v>
      </c>
      <c r="F4072">
        <v>4.3600000000000003</v>
      </c>
      <c r="G4072">
        <f t="shared" si="63"/>
        <v>78</v>
      </c>
    </row>
    <row r="4073" spans="1:7" x14ac:dyDescent="0.25">
      <c r="A4073">
        <v>1689583387831</v>
      </c>
      <c r="B4073">
        <v>1689583387882</v>
      </c>
      <c r="C4073">
        <v>328872.99</v>
      </c>
      <c r="D4073">
        <v>3463235.85</v>
      </c>
      <c r="E4073">
        <v>0.64162699999999995</v>
      </c>
      <c r="F4073">
        <v>4.38</v>
      </c>
      <c r="G4073">
        <f t="shared" si="63"/>
        <v>51</v>
      </c>
    </row>
    <row r="4074" spans="1:7" x14ac:dyDescent="0.25">
      <c r="A4074">
        <v>1689583387881</v>
      </c>
      <c r="B4074">
        <v>1689583387952</v>
      </c>
      <c r="C4074">
        <v>328873.14</v>
      </c>
      <c r="D4074">
        <v>3463235.96</v>
      </c>
      <c r="E4074">
        <v>0.64162699999999995</v>
      </c>
      <c r="F4074">
        <v>4.42</v>
      </c>
      <c r="G4074">
        <f t="shared" si="63"/>
        <v>71</v>
      </c>
    </row>
    <row r="4075" spans="1:7" x14ac:dyDescent="0.25">
      <c r="A4075">
        <v>1689583387932</v>
      </c>
      <c r="B4075">
        <v>1689583387962</v>
      </c>
      <c r="C4075">
        <v>328873.21999999997</v>
      </c>
      <c r="D4075">
        <v>3463236.01</v>
      </c>
      <c r="E4075">
        <v>0.64162699999999995</v>
      </c>
      <c r="F4075">
        <v>4.46</v>
      </c>
      <c r="G4075">
        <f t="shared" si="63"/>
        <v>30</v>
      </c>
    </row>
    <row r="4076" spans="1:7" x14ac:dyDescent="0.25">
      <c r="A4076">
        <v>1689583387983</v>
      </c>
      <c r="B4076">
        <v>1689583388032</v>
      </c>
      <c r="C4076">
        <v>328873.46999999997</v>
      </c>
      <c r="D4076">
        <v>3463236.2</v>
      </c>
      <c r="E4076">
        <v>0.64162699999999995</v>
      </c>
      <c r="F4076">
        <v>4.4800000000000004</v>
      </c>
      <c r="G4076">
        <f t="shared" si="63"/>
        <v>49</v>
      </c>
    </row>
    <row r="4077" spans="1:7" x14ac:dyDescent="0.25">
      <c r="A4077">
        <v>1689583388033</v>
      </c>
      <c r="B4077">
        <v>1689583388102</v>
      </c>
      <c r="C4077">
        <v>328873.65999999997</v>
      </c>
      <c r="D4077">
        <v>3463236.33</v>
      </c>
      <c r="E4077">
        <v>0.64162699999999995</v>
      </c>
      <c r="F4077">
        <v>4.5199999999999996</v>
      </c>
      <c r="G4077">
        <f t="shared" si="63"/>
        <v>69</v>
      </c>
    </row>
    <row r="4078" spans="1:7" x14ac:dyDescent="0.25">
      <c r="A4078">
        <v>1689583388084</v>
      </c>
      <c r="B4078">
        <v>1689583388117</v>
      </c>
      <c r="C4078">
        <v>328873.84000000003</v>
      </c>
      <c r="D4078">
        <v>3463236.46</v>
      </c>
      <c r="E4078">
        <v>0.64053599999999999</v>
      </c>
      <c r="F4078">
        <v>4.54</v>
      </c>
      <c r="G4078">
        <f t="shared" si="63"/>
        <v>33</v>
      </c>
    </row>
    <row r="4079" spans="1:7" x14ac:dyDescent="0.25">
      <c r="A4079">
        <v>1689583388135</v>
      </c>
      <c r="B4079">
        <v>1689583388196</v>
      </c>
      <c r="C4079">
        <v>328874.06</v>
      </c>
      <c r="D4079">
        <v>3463236.63</v>
      </c>
      <c r="E4079">
        <v>0.64053599999999999</v>
      </c>
      <c r="F4079">
        <v>4.5599999999999996</v>
      </c>
      <c r="G4079">
        <f t="shared" si="63"/>
        <v>61</v>
      </c>
    </row>
    <row r="4080" spans="1:7" x14ac:dyDescent="0.25">
      <c r="A4080">
        <v>1689583388185</v>
      </c>
      <c r="B4080">
        <v>1689583388219</v>
      </c>
      <c r="C4080">
        <v>328874.21999999997</v>
      </c>
      <c r="D4080">
        <v>3463236.74</v>
      </c>
      <c r="E4080">
        <v>0.64053599999999999</v>
      </c>
      <c r="F4080">
        <v>4.62</v>
      </c>
      <c r="G4080">
        <f t="shared" si="63"/>
        <v>34</v>
      </c>
    </row>
    <row r="4081" spans="1:7" x14ac:dyDescent="0.25">
      <c r="A4081">
        <v>1689583388236</v>
      </c>
      <c r="B4081">
        <v>1689583388277</v>
      </c>
      <c r="C4081">
        <v>328874.48</v>
      </c>
      <c r="D4081">
        <v>3463236.94</v>
      </c>
      <c r="E4081">
        <v>0.644899</v>
      </c>
      <c r="F4081">
        <v>4.6399999999999997</v>
      </c>
      <c r="G4081">
        <f t="shared" si="63"/>
        <v>41</v>
      </c>
    </row>
    <row r="4082" spans="1:7" x14ac:dyDescent="0.25">
      <c r="A4082">
        <v>1689583388286</v>
      </c>
      <c r="B4082">
        <v>1689583388354</v>
      </c>
      <c r="C4082">
        <v>328874.67</v>
      </c>
      <c r="D4082">
        <v>3463237.07</v>
      </c>
      <c r="E4082">
        <v>0.644899</v>
      </c>
      <c r="F4082">
        <v>4.6399999999999997</v>
      </c>
      <c r="G4082">
        <f t="shared" si="63"/>
        <v>68</v>
      </c>
    </row>
    <row r="4083" spans="1:7" x14ac:dyDescent="0.25">
      <c r="A4083">
        <v>1689583388337</v>
      </c>
      <c r="B4083">
        <v>1689583388365</v>
      </c>
      <c r="C4083">
        <v>328874.83</v>
      </c>
      <c r="D4083">
        <v>3463237.19</v>
      </c>
      <c r="E4083">
        <v>0.644899</v>
      </c>
      <c r="F4083">
        <v>4.7</v>
      </c>
      <c r="G4083">
        <f t="shared" si="63"/>
        <v>28</v>
      </c>
    </row>
    <row r="4084" spans="1:7" x14ac:dyDescent="0.25">
      <c r="A4084">
        <v>1689583388388</v>
      </c>
      <c r="B4084">
        <v>1689583388442</v>
      </c>
      <c r="C4084">
        <v>328875.06</v>
      </c>
      <c r="D4084">
        <v>3463237.36</v>
      </c>
      <c r="E4084">
        <v>0.644899</v>
      </c>
      <c r="F4084">
        <v>4.72</v>
      </c>
      <c r="G4084">
        <f t="shared" si="63"/>
        <v>54</v>
      </c>
    </row>
    <row r="4085" spans="1:7" x14ac:dyDescent="0.25">
      <c r="A4085">
        <v>1689583388439</v>
      </c>
      <c r="B4085">
        <v>1689583388516</v>
      </c>
      <c r="C4085">
        <v>328875.13</v>
      </c>
      <c r="D4085">
        <v>3463237.41</v>
      </c>
      <c r="E4085">
        <v>0.644899</v>
      </c>
      <c r="F4085">
        <v>4.78</v>
      </c>
      <c r="G4085">
        <f t="shared" si="63"/>
        <v>77</v>
      </c>
    </row>
    <row r="4086" spans="1:7" x14ac:dyDescent="0.25">
      <c r="A4086">
        <v>1689583388489</v>
      </c>
      <c r="B4086">
        <v>1689583388516</v>
      </c>
      <c r="C4086">
        <v>328875.40000000002</v>
      </c>
      <c r="D4086">
        <v>3463237.62</v>
      </c>
      <c r="E4086">
        <v>0.64598999999999995</v>
      </c>
      <c r="F4086">
        <v>4.82</v>
      </c>
      <c r="G4086">
        <f t="shared" si="63"/>
        <v>27</v>
      </c>
    </row>
    <row r="4087" spans="1:7" x14ac:dyDescent="0.25">
      <c r="A4087">
        <v>1689583388540</v>
      </c>
      <c r="B4087">
        <v>1689583388587</v>
      </c>
      <c r="C4087">
        <v>328875.52000000002</v>
      </c>
      <c r="D4087">
        <v>3463237.71</v>
      </c>
      <c r="E4087">
        <v>0.64598999999999995</v>
      </c>
      <c r="F4087">
        <v>4.84</v>
      </c>
      <c r="G4087">
        <f t="shared" si="63"/>
        <v>47</v>
      </c>
    </row>
    <row r="4088" spans="1:7" x14ac:dyDescent="0.25">
      <c r="A4088">
        <v>1689583388591</v>
      </c>
      <c r="B4088">
        <v>1689583388662</v>
      </c>
      <c r="C4088">
        <v>328875.8</v>
      </c>
      <c r="D4088">
        <v>3463237.91</v>
      </c>
      <c r="E4088">
        <v>0.64598999999999995</v>
      </c>
      <c r="F4088">
        <v>4.88</v>
      </c>
      <c r="G4088">
        <f t="shared" si="63"/>
        <v>71</v>
      </c>
    </row>
    <row r="4089" spans="1:7" x14ac:dyDescent="0.25">
      <c r="A4089">
        <v>1689583388641</v>
      </c>
      <c r="B4089">
        <v>1689583388680</v>
      </c>
      <c r="C4089">
        <v>328876.03999999998</v>
      </c>
      <c r="D4089">
        <v>3463238.09</v>
      </c>
      <c r="E4089">
        <v>0.65384399999999998</v>
      </c>
      <c r="F4089">
        <v>4.88</v>
      </c>
      <c r="G4089">
        <f t="shared" si="63"/>
        <v>39</v>
      </c>
    </row>
    <row r="4090" spans="1:7" x14ac:dyDescent="0.25">
      <c r="A4090">
        <v>1689583388692</v>
      </c>
      <c r="B4090">
        <v>1689583388737</v>
      </c>
      <c r="C4090">
        <v>328876.23</v>
      </c>
      <c r="D4090">
        <v>3463238.24</v>
      </c>
      <c r="E4090">
        <v>0.65384399999999998</v>
      </c>
      <c r="F4090">
        <v>4.96</v>
      </c>
      <c r="G4090">
        <f t="shared" si="63"/>
        <v>45</v>
      </c>
    </row>
    <row r="4091" spans="1:7" x14ac:dyDescent="0.25">
      <c r="A4091">
        <v>1689583388742</v>
      </c>
      <c r="B4091">
        <v>1689583388811</v>
      </c>
      <c r="C4091">
        <v>328876.40000000002</v>
      </c>
      <c r="D4091">
        <v>3463238.36</v>
      </c>
      <c r="E4091">
        <v>0.65384399999999998</v>
      </c>
      <c r="F4091">
        <v>4.9800000000000004</v>
      </c>
      <c r="G4091">
        <f t="shared" si="63"/>
        <v>69</v>
      </c>
    </row>
    <row r="4092" spans="1:7" x14ac:dyDescent="0.25">
      <c r="A4092">
        <v>1689583388794</v>
      </c>
      <c r="B4092">
        <v>1689583388824</v>
      </c>
      <c r="C4092">
        <v>328876.68</v>
      </c>
      <c r="D4092">
        <v>3463238.57</v>
      </c>
      <c r="E4092">
        <v>0.65384399999999998</v>
      </c>
      <c r="F4092">
        <v>5</v>
      </c>
      <c r="G4092">
        <f t="shared" si="63"/>
        <v>30</v>
      </c>
    </row>
    <row r="4093" spans="1:7" x14ac:dyDescent="0.25">
      <c r="A4093">
        <v>1689583388844</v>
      </c>
      <c r="B4093">
        <v>1689583388892</v>
      </c>
      <c r="C4093">
        <v>328876.88</v>
      </c>
      <c r="D4093">
        <v>3463238.73</v>
      </c>
      <c r="E4093">
        <v>0.65929800000000005</v>
      </c>
      <c r="F4093">
        <v>5.04</v>
      </c>
      <c r="G4093">
        <f t="shared" si="63"/>
        <v>48</v>
      </c>
    </row>
    <row r="4094" spans="1:7" x14ac:dyDescent="0.25">
      <c r="A4094">
        <v>1689583388895</v>
      </c>
      <c r="B4094">
        <v>1689583388972</v>
      </c>
      <c r="C4094">
        <v>328877.03999999998</v>
      </c>
      <c r="D4094">
        <v>3463238.86</v>
      </c>
      <c r="E4094">
        <v>0.65929800000000005</v>
      </c>
      <c r="F4094">
        <v>5.0599999999999996</v>
      </c>
      <c r="G4094">
        <f t="shared" si="63"/>
        <v>77</v>
      </c>
    </row>
    <row r="4095" spans="1:7" x14ac:dyDescent="0.25">
      <c r="A4095">
        <v>1689583388895</v>
      </c>
      <c r="B4095">
        <v>1689583388972</v>
      </c>
      <c r="C4095">
        <v>328877.03999999998</v>
      </c>
      <c r="D4095">
        <v>3463238.86</v>
      </c>
      <c r="E4095">
        <v>0.65929800000000005</v>
      </c>
      <c r="F4095">
        <v>5.0599999999999996</v>
      </c>
      <c r="G4095">
        <f t="shared" si="63"/>
        <v>77</v>
      </c>
    </row>
    <row r="4096" spans="1:7" x14ac:dyDescent="0.25">
      <c r="A4096">
        <v>1689583388945</v>
      </c>
      <c r="B4096">
        <v>1689583389046</v>
      </c>
      <c r="C4096">
        <v>328877.2</v>
      </c>
      <c r="D4096">
        <v>3463238.98</v>
      </c>
      <c r="E4096">
        <v>0.65929800000000005</v>
      </c>
      <c r="F4096">
        <v>5.0599999999999996</v>
      </c>
      <c r="G4096">
        <f t="shared" si="63"/>
        <v>101</v>
      </c>
    </row>
    <row r="4097" spans="1:7" x14ac:dyDescent="0.25">
      <c r="A4097">
        <v>1689583388996</v>
      </c>
      <c r="B4097">
        <v>1689583389065</v>
      </c>
      <c r="C4097">
        <v>328877.32</v>
      </c>
      <c r="D4097">
        <v>3463239.07</v>
      </c>
      <c r="E4097">
        <v>0.65929800000000005</v>
      </c>
      <c r="F4097">
        <v>5.0599999999999996</v>
      </c>
      <c r="G4097">
        <f t="shared" si="63"/>
        <v>69</v>
      </c>
    </row>
    <row r="4098" spans="1:7" x14ac:dyDescent="0.25">
      <c r="A4098">
        <v>1689583389047</v>
      </c>
      <c r="B4098">
        <v>1689583389136</v>
      </c>
      <c r="C4098">
        <v>328877.64</v>
      </c>
      <c r="D4098">
        <v>3463239.33</v>
      </c>
      <c r="E4098">
        <v>0.66453399999999996</v>
      </c>
      <c r="F4098">
        <v>5.0599999999999996</v>
      </c>
      <c r="G4098">
        <f t="shared" si="63"/>
        <v>89</v>
      </c>
    </row>
    <row r="4099" spans="1:7" x14ac:dyDescent="0.25">
      <c r="A4099">
        <v>1689583389098</v>
      </c>
      <c r="B4099">
        <v>1689583389218</v>
      </c>
      <c r="C4099">
        <v>328877.83</v>
      </c>
      <c r="D4099">
        <v>3463239.49</v>
      </c>
      <c r="E4099">
        <v>0.66453399999999996</v>
      </c>
      <c r="F4099">
        <v>5.0599999999999996</v>
      </c>
      <c r="G4099">
        <f t="shared" ref="G4099:G4162" si="64">B4099-A4099</f>
        <v>120</v>
      </c>
    </row>
    <row r="4100" spans="1:7" x14ac:dyDescent="0.25">
      <c r="A4100">
        <v>1689583389148</v>
      </c>
      <c r="B4100">
        <v>1689583389237</v>
      </c>
      <c r="C4100">
        <v>328878.03999999998</v>
      </c>
      <c r="D4100">
        <v>3463239.65</v>
      </c>
      <c r="E4100">
        <v>0.66453399999999996</v>
      </c>
      <c r="F4100">
        <v>5.0599999999999996</v>
      </c>
      <c r="G4100">
        <f t="shared" si="64"/>
        <v>89</v>
      </c>
    </row>
    <row r="4101" spans="1:7" x14ac:dyDescent="0.25">
      <c r="A4101">
        <v>1689583389199</v>
      </c>
      <c r="B4101">
        <v>1689583389297</v>
      </c>
      <c r="C4101">
        <v>328878.24</v>
      </c>
      <c r="D4101">
        <v>3463239.81</v>
      </c>
      <c r="E4101">
        <v>0.66453399999999996</v>
      </c>
      <c r="F4101">
        <v>5.0599999999999996</v>
      </c>
      <c r="G4101">
        <f t="shared" si="64"/>
        <v>98</v>
      </c>
    </row>
    <row r="4102" spans="1:7" x14ac:dyDescent="0.25">
      <c r="A4102">
        <v>1689583389250</v>
      </c>
      <c r="B4102">
        <v>1689583389312</v>
      </c>
      <c r="C4102">
        <v>328878.46999999997</v>
      </c>
      <c r="D4102">
        <v>3463240</v>
      </c>
      <c r="E4102">
        <v>0.67282399999999998</v>
      </c>
      <c r="F4102">
        <v>5.0599999999999996</v>
      </c>
      <c r="G4102">
        <f t="shared" si="64"/>
        <v>62</v>
      </c>
    </row>
    <row r="4103" spans="1:7" x14ac:dyDescent="0.25">
      <c r="A4103">
        <v>1689583389301</v>
      </c>
      <c r="B4103">
        <v>1689583389384</v>
      </c>
      <c r="C4103">
        <v>328878.63</v>
      </c>
      <c r="D4103">
        <v>3463240.13</v>
      </c>
      <c r="E4103">
        <v>0.67282399999999998</v>
      </c>
      <c r="F4103">
        <v>5.0599999999999996</v>
      </c>
      <c r="G4103">
        <f t="shared" si="64"/>
        <v>83</v>
      </c>
    </row>
    <row r="4104" spans="1:7" x14ac:dyDescent="0.25">
      <c r="A4104">
        <v>1689583389351</v>
      </c>
      <c r="B4104">
        <v>1689583389455</v>
      </c>
      <c r="C4104">
        <v>328878.90999999997</v>
      </c>
      <c r="D4104">
        <v>3463240.36</v>
      </c>
      <c r="E4104">
        <v>0.67282399999999998</v>
      </c>
      <c r="F4104">
        <v>5.0599999999999996</v>
      </c>
      <c r="G4104">
        <f t="shared" si="64"/>
        <v>104</v>
      </c>
    </row>
    <row r="4105" spans="1:7" x14ac:dyDescent="0.25">
      <c r="A4105">
        <v>1689583389402</v>
      </c>
      <c r="B4105">
        <v>1689583389470</v>
      </c>
      <c r="C4105">
        <v>328879.07</v>
      </c>
      <c r="D4105">
        <v>3463240.49</v>
      </c>
      <c r="E4105">
        <v>0.67282399999999998</v>
      </c>
      <c r="F4105">
        <v>5.0599999999999996</v>
      </c>
      <c r="G4105">
        <f t="shared" si="64"/>
        <v>68</v>
      </c>
    </row>
    <row r="4106" spans="1:7" x14ac:dyDescent="0.25">
      <c r="A4106">
        <v>1689583389453</v>
      </c>
      <c r="B4106">
        <v>1689583389539</v>
      </c>
      <c r="C4106">
        <v>328879.15000000002</v>
      </c>
      <c r="D4106">
        <v>3463240.54</v>
      </c>
      <c r="E4106">
        <v>0.67282399999999998</v>
      </c>
      <c r="F4106">
        <v>5.04</v>
      </c>
      <c r="G4106">
        <f t="shared" si="64"/>
        <v>86</v>
      </c>
    </row>
    <row r="4107" spans="1:7" x14ac:dyDescent="0.25">
      <c r="A4107">
        <v>1689583389503</v>
      </c>
      <c r="B4107">
        <v>1689583389614</v>
      </c>
      <c r="C4107">
        <v>328879.43</v>
      </c>
      <c r="D4107">
        <v>3463240.77</v>
      </c>
      <c r="E4107">
        <v>0.68416900000000003</v>
      </c>
      <c r="F4107">
        <v>5.04</v>
      </c>
      <c r="G4107">
        <f t="shared" si="64"/>
        <v>111</v>
      </c>
    </row>
    <row r="4108" spans="1:7" x14ac:dyDescent="0.25">
      <c r="A4108">
        <v>1689583389553</v>
      </c>
      <c r="B4108">
        <v>1689583389630</v>
      </c>
      <c r="C4108">
        <v>328879.65999999997</v>
      </c>
      <c r="D4108">
        <v>3463240.97</v>
      </c>
      <c r="E4108">
        <v>0.68416900000000003</v>
      </c>
      <c r="F4108">
        <v>5</v>
      </c>
      <c r="G4108">
        <f t="shared" si="64"/>
        <v>77</v>
      </c>
    </row>
    <row r="4109" spans="1:7" x14ac:dyDescent="0.25">
      <c r="A4109">
        <v>1689583389604</v>
      </c>
      <c r="B4109">
        <v>1689583389697</v>
      </c>
      <c r="C4109">
        <v>328879.84999999998</v>
      </c>
      <c r="D4109">
        <v>3463241.12</v>
      </c>
      <c r="E4109">
        <v>0.68416900000000003</v>
      </c>
      <c r="F4109">
        <v>4.9800000000000004</v>
      </c>
      <c r="G4109">
        <f t="shared" si="64"/>
        <v>93</v>
      </c>
    </row>
    <row r="4110" spans="1:7" x14ac:dyDescent="0.25">
      <c r="A4110">
        <v>1689583389655</v>
      </c>
      <c r="B4110">
        <v>1689583389712</v>
      </c>
      <c r="C4110">
        <v>328880.03999999998</v>
      </c>
      <c r="D4110">
        <v>3463241.28</v>
      </c>
      <c r="E4110">
        <v>0.69245900000000005</v>
      </c>
      <c r="F4110">
        <v>4.9800000000000004</v>
      </c>
      <c r="G4110">
        <f t="shared" si="64"/>
        <v>57</v>
      </c>
    </row>
    <row r="4111" spans="1:7" x14ac:dyDescent="0.25">
      <c r="A4111">
        <v>1689583389706</v>
      </c>
      <c r="B4111">
        <v>1689583389784</v>
      </c>
      <c r="C4111">
        <v>328880.15999999997</v>
      </c>
      <c r="D4111">
        <v>3463241.38</v>
      </c>
      <c r="E4111">
        <v>0.69245900000000005</v>
      </c>
      <c r="F4111">
        <v>4.9800000000000004</v>
      </c>
      <c r="G4111">
        <f t="shared" si="64"/>
        <v>78</v>
      </c>
    </row>
    <row r="4112" spans="1:7" x14ac:dyDescent="0.25">
      <c r="A4112">
        <v>1689583389756</v>
      </c>
      <c r="B4112">
        <v>1689583389866</v>
      </c>
      <c r="C4112">
        <v>328880.43</v>
      </c>
      <c r="D4112">
        <v>3463241.61</v>
      </c>
      <c r="E4112">
        <v>0.69245900000000005</v>
      </c>
      <c r="F4112">
        <v>4.9400000000000004</v>
      </c>
      <c r="G4112">
        <f t="shared" si="64"/>
        <v>110</v>
      </c>
    </row>
    <row r="4113" spans="1:7" x14ac:dyDescent="0.25">
      <c r="A4113">
        <v>1689583389807</v>
      </c>
      <c r="B4113">
        <v>1689583389887</v>
      </c>
      <c r="C4113">
        <v>328880.65999999997</v>
      </c>
      <c r="D4113">
        <v>3463241.79</v>
      </c>
      <c r="E4113">
        <v>0.69245900000000005</v>
      </c>
      <c r="F4113">
        <v>4.92</v>
      </c>
      <c r="G4113">
        <f t="shared" si="64"/>
        <v>80</v>
      </c>
    </row>
    <row r="4114" spans="1:7" x14ac:dyDescent="0.25">
      <c r="A4114">
        <v>1689583389857</v>
      </c>
      <c r="B4114">
        <v>1689583389949</v>
      </c>
      <c r="C4114">
        <v>328880.78000000003</v>
      </c>
      <c r="D4114">
        <v>3463241.89</v>
      </c>
      <c r="E4114">
        <v>0.69267800000000002</v>
      </c>
      <c r="F4114">
        <v>4.88</v>
      </c>
      <c r="G4114">
        <f t="shared" si="64"/>
        <v>92</v>
      </c>
    </row>
    <row r="4115" spans="1:7" x14ac:dyDescent="0.25">
      <c r="A4115">
        <v>1689583389908</v>
      </c>
      <c r="B4115">
        <v>1689583389962</v>
      </c>
      <c r="C4115">
        <v>328880.96000000002</v>
      </c>
      <c r="D4115">
        <v>3463242.04</v>
      </c>
      <c r="E4115">
        <v>0.69267800000000002</v>
      </c>
      <c r="F4115">
        <v>4.88</v>
      </c>
      <c r="G4115">
        <f t="shared" si="64"/>
        <v>54</v>
      </c>
    </row>
    <row r="4116" spans="1:7" x14ac:dyDescent="0.25">
      <c r="A4116">
        <v>1689583389959</v>
      </c>
      <c r="B4116">
        <v>1689583390044</v>
      </c>
      <c r="C4116">
        <v>328881.19</v>
      </c>
      <c r="D4116">
        <v>3463242.24</v>
      </c>
      <c r="E4116">
        <v>0.69267800000000002</v>
      </c>
      <c r="F4116">
        <v>4.84</v>
      </c>
      <c r="G4116">
        <f t="shared" si="64"/>
        <v>85</v>
      </c>
    </row>
    <row r="4117" spans="1:7" x14ac:dyDescent="0.25">
      <c r="A4117">
        <v>1689583390009</v>
      </c>
      <c r="B4117">
        <v>1689583390109</v>
      </c>
      <c r="C4117">
        <v>328881.34000000003</v>
      </c>
      <c r="D4117">
        <v>3463242.36</v>
      </c>
      <c r="E4117">
        <v>0.69267800000000002</v>
      </c>
      <c r="F4117">
        <v>4.82</v>
      </c>
      <c r="G4117">
        <f t="shared" si="64"/>
        <v>100</v>
      </c>
    </row>
    <row r="4118" spans="1:7" x14ac:dyDescent="0.25">
      <c r="A4118">
        <v>1689583390061</v>
      </c>
      <c r="B4118">
        <v>1689583390127</v>
      </c>
      <c r="C4118">
        <v>328881.56</v>
      </c>
      <c r="D4118">
        <v>3463242.54</v>
      </c>
      <c r="E4118">
        <v>0.70249499999999998</v>
      </c>
      <c r="F4118">
        <v>4.82</v>
      </c>
      <c r="G4118">
        <f t="shared" si="64"/>
        <v>66</v>
      </c>
    </row>
    <row r="4119" spans="1:7" x14ac:dyDescent="0.25">
      <c r="A4119">
        <v>1689583390111</v>
      </c>
      <c r="B4119">
        <v>1689583390196</v>
      </c>
      <c r="C4119">
        <v>328881.78999999998</v>
      </c>
      <c r="D4119">
        <v>3463242.73</v>
      </c>
      <c r="E4119">
        <v>0.70249499999999998</v>
      </c>
      <c r="F4119">
        <v>4.8</v>
      </c>
      <c r="G4119">
        <f t="shared" si="64"/>
        <v>85</v>
      </c>
    </row>
    <row r="4120" spans="1:7" x14ac:dyDescent="0.25">
      <c r="A4120">
        <v>1689583390162</v>
      </c>
      <c r="B4120">
        <v>1689583390272</v>
      </c>
      <c r="C4120">
        <v>328881.96999999997</v>
      </c>
      <c r="D4120">
        <v>3463242.88</v>
      </c>
      <c r="E4120">
        <v>0.70249499999999998</v>
      </c>
      <c r="F4120">
        <v>4.8</v>
      </c>
      <c r="G4120">
        <f t="shared" si="64"/>
        <v>110</v>
      </c>
    </row>
    <row r="4121" spans="1:7" x14ac:dyDescent="0.25">
      <c r="A4121">
        <v>1689583390212</v>
      </c>
      <c r="B4121">
        <v>1689583390272</v>
      </c>
      <c r="C4121">
        <v>328882.15999999997</v>
      </c>
      <c r="D4121">
        <v>3463243.03</v>
      </c>
      <c r="E4121">
        <v>0.70249499999999998</v>
      </c>
      <c r="F4121">
        <v>4.78</v>
      </c>
      <c r="G4121">
        <f t="shared" si="64"/>
        <v>60</v>
      </c>
    </row>
    <row r="4122" spans="1:7" x14ac:dyDescent="0.25">
      <c r="A4122">
        <v>1689583390262</v>
      </c>
      <c r="B4122">
        <v>1689583390339</v>
      </c>
      <c r="C4122">
        <v>328882.38</v>
      </c>
      <c r="D4122">
        <v>3463243.22</v>
      </c>
      <c r="E4122">
        <v>0.70315000000000005</v>
      </c>
      <c r="F4122">
        <v>4.74</v>
      </c>
      <c r="G4122">
        <f t="shared" si="64"/>
        <v>77</v>
      </c>
    </row>
    <row r="4123" spans="1:7" x14ac:dyDescent="0.25">
      <c r="A4123">
        <v>1689583390313</v>
      </c>
      <c r="B4123">
        <v>1689583390412</v>
      </c>
      <c r="C4123">
        <v>328882.56</v>
      </c>
      <c r="D4123">
        <v>3463243.37</v>
      </c>
      <c r="E4123">
        <v>0.70315000000000005</v>
      </c>
      <c r="F4123">
        <v>4.7</v>
      </c>
      <c r="G4123">
        <f t="shared" si="64"/>
        <v>99</v>
      </c>
    </row>
    <row r="4124" spans="1:7" x14ac:dyDescent="0.25">
      <c r="A4124">
        <v>1689583390364</v>
      </c>
      <c r="B4124">
        <v>1689583390432</v>
      </c>
      <c r="C4124">
        <v>328882.71000000002</v>
      </c>
      <c r="D4124">
        <v>3463243.49</v>
      </c>
      <c r="E4124">
        <v>0.70315000000000005</v>
      </c>
      <c r="F4124">
        <v>4.7</v>
      </c>
      <c r="G4124">
        <f t="shared" si="64"/>
        <v>68</v>
      </c>
    </row>
    <row r="4125" spans="1:7" x14ac:dyDescent="0.25">
      <c r="A4125">
        <v>1689583390415</v>
      </c>
      <c r="B4125">
        <v>1689583390501</v>
      </c>
      <c r="C4125">
        <v>328882.89</v>
      </c>
      <c r="D4125">
        <v>3463243.64</v>
      </c>
      <c r="E4125">
        <v>0.70315000000000005</v>
      </c>
      <c r="F4125">
        <v>4.7</v>
      </c>
      <c r="G4125">
        <f t="shared" si="64"/>
        <v>86</v>
      </c>
    </row>
    <row r="4126" spans="1:7" x14ac:dyDescent="0.25">
      <c r="A4126">
        <v>1689583390465</v>
      </c>
      <c r="B4126">
        <v>1689583390514</v>
      </c>
      <c r="C4126">
        <v>328883.03999999998</v>
      </c>
      <c r="D4126">
        <v>3463243.76</v>
      </c>
      <c r="E4126">
        <v>0.70794900000000005</v>
      </c>
      <c r="F4126">
        <v>4.68</v>
      </c>
      <c r="G4126">
        <f t="shared" si="64"/>
        <v>49</v>
      </c>
    </row>
    <row r="4127" spans="1:7" x14ac:dyDescent="0.25">
      <c r="A4127">
        <v>1689583390516</v>
      </c>
      <c r="B4127">
        <v>1689583390585</v>
      </c>
      <c r="C4127">
        <v>328883.25</v>
      </c>
      <c r="D4127">
        <v>3463243.94</v>
      </c>
      <c r="E4127">
        <v>0.70794900000000005</v>
      </c>
      <c r="F4127">
        <v>4.68</v>
      </c>
      <c r="G4127">
        <f t="shared" si="64"/>
        <v>69</v>
      </c>
    </row>
    <row r="4128" spans="1:7" x14ac:dyDescent="0.25">
      <c r="A4128">
        <v>1689583390566</v>
      </c>
      <c r="B4128">
        <v>1689583390660</v>
      </c>
      <c r="C4128">
        <v>328883.40000000002</v>
      </c>
      <c r="D4128">
        <v>3463244.06</v>
      </c>
      <c r="E4128">
        <v>0.70794900000000005</v>
      </c>
      <c r="F4128">
        <v>4.66</v>
      </c>
      <c r="G4128">
        <f t="shared" si="64"/>
        <v>94</v>
      </c>
    </row>
    <row r="4129" spans="1:7" x14ac:dyDescent="0.25">
      <c r="A4129">
        <v>1689583390617</v>
      </c>
      <c r="B4129">
        <v>1689583390680</v>
      </c>
      <c r="C4129">
        <v>328883.62</v>
      </c>
      <c r="D4129">
        <v>3463244.24</v>
      </c>
      <c r="E4129">
        <v>0.70794900000000005</v>
      </c>
      <c r="F4129">
        <v>4.6399999999999997</v>
      </c>
      <c r="G4129">
        <f t="shared" si="64"/>
        <v>63</v>
      </c>
    </row>
    <row r="4130" spans="1:7" x14ac:dyDescent="0.25">
      <c r="A4130">
        <v>1689583390668</v>
      </c>
      <c r="B4130">
        <v>1689583390744</v>
      </c>
      <c r="C4130">
        <v>328883.78999999998</v>
      </c>
      <c r="D4130">
        <v>3463244.39</v>
      </c>
      <c r="E4130">
        <v>0.70184100000000005</v>
      </c>
      <c r="F4130">
        <v>4.6399999999999997</v>
      </c>
      <c r="G4130">
        <f t="shared" si="64"/>
        <v>76</v>
      </c>
    </row>
    <row r="4131" spans="1:7" x14ac:dyDescent="0.25">
      <c r="A4131">
        <v>1689583390719</v>
      </c>
      <c r="B4131">
        <v>1689583390826</v>
      </c>
      <c r="C4131">
        <v>328883.93</v>
      </c>
      <c r="D4131">
        <v>3463244.51</v>
      </c>
      <c r="E4131">
        <v>0.70184100000000005</v>
      </c>
      <c r="F4131">
        <v>4.6399999999999997</v>
      </c>
      <c r="G4131">
        <f t="shared" si="64"/>
        <v>107</v>
      </c>
    </row>
    <row r="4132" spans="1:7" x14ac:dyDescent="0.25">
      <c r="A4132">
        <v>1689583390769</v>
      </c>
      <c r="B4132">
        <v>1689583390826</v>
      </c>
      <c r="C4132">
        <v>328884.18</v>
      </c>
      <c r="D4132">
        <v>3463244.72</v>
      </c>
      <c r="E4132">
        <v>0.70184100000000005</v>
      </c>
      <c r="F4132">
        <v>4.62</v>
      </c>
      <c r="G4132">
        <f t="shared" si="64"/>
        <v>57</v>
      </c>
    </row>
    <row r="4133" spans="1:7" x14ac:dyDescent="0.25">
      <c r="A4133">
        <v>1689583390820</v>
      </c>
      <c r="B4133">
        <v>1689583390904</v>
      </c>
      <c r="C4133">
        <v>328884.37</v>
      </c>
      <c r="D4133">
        <v>3463244.87</v>
      </c>
      <c r="E4133">
        <v>0.70184100000000005</v>
      </c>
      <c r="F4133">
        <v>4.5999999999999996</v>
      </c>
      <c r="G4133">
        <f t="shared" si="64"/>
        <v>84</v>
      </c>
    </row>
    <row r="4134" spans="1:7" x14ac:dyDescent="0.25">
      <c r="A4134">
        <v>1689583390871</v>
      </c>
      <c r="B4134">
        <v>1689583390919</v>
      </c>
      <c r="C4134">
        <v>328884.5</v>
      </c>
      <c r="D4134">
        <v>3463244.98</v>
      </c>
      <c r="E4134">
        <v>0.705986</v>
      </c>
      <c r="F4134">
        <v>4.58</v>
      </c>
      <c r="G4134">
        <f t="shared" si="64"/>
        <v>48</v>
      </c>
    </row>
    <row r="4135" spans="1:7" x14ac:dyDescent="0.25">
      <c r="A4135">
        <v>1689583390922</v>
      </c>
      <c r="B4135">
        <v>1689583390984</v>
      </c>
      <c r="C4135">
        <v>328884.65000000002</v>
      </c>
      <c r="D4135">
        <v>3463245.1</v>
      </c>
      <c r="E4135">
        <v>0.705986</v>
      </c>
      <c r="F4135">
        <v>4.58</v>
      </c>
      <c r="G4135">
        <f t="shared" si="64"/>
        <v>62</v>
      </c>
    </row>
    <row r="4136" spans="1:7" x14ac:dyDescent="0.25">
      <c r="A4136">
        <v>1689583390972</v>
      </c>
      <c r="B4136">
        <v>1689583391057</v>
      </c>
      <c r="C4136">
        <v>328884.83</v>
      </c>
      <c r="D4136">
        <v>3463245.25</v>
      </c>
      <c r="E4136">
        <v>0.705986</v>
      </c>
      <c r="F4136">
        <v>4.5599999999999996</v>
      </c>
      <c r="G4136">
        <f t="shared" si="64"/>
        <v>85</v>
      </c>
    </row>
    <row r="4137" spans="1:7" x14ac:dyDescent="0.25">
      <c r="A4137">
        <v>1689583391023</v>
      </c>
      <c r="B4137">
        <v>1689583391072</v>
      </c>
      <c r="C4137">
        <v>328885.03999999998</v>
      </c>
      <c r="D4137">
        <v>3463245.42</v>
      </c>
      <c r="E4137">
        <v>0.705986</v>
      </c>
      <c r="F4137">
        <v>4.5599999999999996</v>
      </c>
      <c r="G4137">
        <f t="shared" si="64"/>
        <v>49</v>
      </c>
    </row>
    <row r="4138" spans="1:7" x14ac:dyDescent="0.25">
      <c r="A4138">
        <v>1689583391074</v>
      </c>
      <c r="B4138">
        <v>1689583391136</v>
      </c>
      <c r="C4138">
        <v>328885.18</v>
      </c>
      <c r="D4138">
        <v>3463245.53</v>
      </c>
      <c r="E4138">
        <v>0.705986</v>
      </c>
      <c r="F4138">
        <v>4.54</v>
      </c>
      <c r="G4138">
        <f t="shared" si="64"/>
        <v>62</v>
      </c>
    </row>
    <row r="4139" spans="1:7" x14ac:dyDescent="0.25">
      <c r="A4139">
        <v>1689583391124</v>
      </c>
      <c r="B4139">
        <v>1689583391208</v>
      </c>
      <c r="C4139">
        <v>328885.43</v>
      </c>
      <c r="D4139">
        <v>3463245.74</v>
      </c>
      <c r="E4139">
        <v>0.705986</v>
      </c>
      <c r="F4139">
        <v>4.5199999999999996</v>
      </c>
      <c r="G4139">
        <f t="shared" si="64"/>
        <v>84</v>
      </c>
    </row>
    <row r="4140" spans="1:7" x14ac:dyDescent="0.25">
      <c r="A4140">
        <v>1689583391174</v>
      </c>
      <c r="B4140">
        <v>1689583391221</v>
      </c>
      <c r="C4140">
        <v>328885.59999999998</v>
      </c>
      <c r="D4140">
        <v>3463245.88</v>
      </c>
      <c r="E4140">
        <v>0.705986</v>
      </c>
      <c r="F4140">
        <v>4.5</v>
      </c>
      <c r="G4140">
        <f t="shared" si="64"/>
        <v>47</v>
      </c>
    </row>
    <row r="4141" spans="1:7" x14ac:dyDescent="0.25">
      <c r="A4141">
        <v>1689583391225</v>
      </c>
      <c r="B4141">
        <v>1689583391286</v>
      </c>
      <c r="C4141">
        <v>328885.75</v>
      </c>
      <c r="D4141">
        <v>3463246</v>
      </c>
      <c r="E4141">
        <v>0.705986</v>
      </c>
      <c r="F4141">
        <v>4.5</v>
      </c>
      <c r="G4141">
        <f t="shared" si="64"/>
        <v>61</v>
      </c>
    </row>
    <row r="4142" spans="1:7" x14ac:dyDescent="0.25">
      <c r="A4142">
        <v>1689583391275</v>
      </c>
      <c r="B4142">
        <v>1689583391362</v>
      </c>
      <c r="C4142">
        <v>328885.99</v>
      </c>
      <c r="D4142">
        <v>3463246.21</v>
      </c>
      <c r="E4142">
        <v>0.70358600000000004</v>
      </c>
      <c r="F4142">
        <v>4.5</v>
      </c>
      <c r="G4142">
        <f t="shared" si="64"/>
        <v>87</v>
      </c>
    </row>
    <row r="4143" spans="1:7" x14ac:dyDescent="0.25">
      <c r="A4143">
        <v>1689583391326</v>
      </c>
      <c r="B4143">
        <v>1689583391382</v>
      </c>
      <c r="C4143">
        <v>328886.15999999997</v>
      </c>
      <c r="D4143">
        <v>3463246.35</v>
      </c>
      <c r="E4143">
        <v>0.70358600000000004</v>
      </c>
      <c r="F4143">
        <v>4.4800000000000004</v>
      </c>
      <c r="G4143">
        <f t="shared" si="64"/>
        <v>56</v>
      </c>
    </row>
    <row r="4144" spans="1:7" x14ac:dyDescent="0.25">
      <c r="A4144">
        <v>1689583391377</v>
      </c>
      <c r="B4144">
        <v>1689583391446</v>
      </c>
      <c r="C4144">
        <v>328886.2</v>
      </c>
      <c r="D4144">
        <v>3463246.37</v>
      </c>
      <c r="E4144">
        <v>0.70358600000000004</v>
      </c>
      <c r="F4144">
        <v>4.4800000000000004</v>
      </c>
      <c r="G4144">
        <f t="shared" si="64"/>
        <v>69</v>
      </c>
    </row>
    <row r="4145" spans="1:7" x14ac:dyDescent="0.25">
      <c r="A4145">
        <v>1689583391430</v>
      </c>
      <c r="B4145">
        <v>1689583391517</v>
      </c>
      <c r="C4145">
        <v>328886.40999999997</v>
      </c>
      <c r="D4145">
        <v>3463246.54</v>
      </c>
      <c r="E4145">
        <v>0.70358600000000004</v>
      </c>
      <c r="F4145">
        <v>4.4800000000000004</v>
      </c>
      <c r="G4145">
        <f t="shared" si="64"/>
        <v>87</v>
      </c>
    </row>
    <row r="4146" spans="1:7" x14ac:dyDescent="0.25">
      <c r="A4146">
        <v>1689583391478</v>
      </c>
      <c r="B4146">
        <v>1689583391531</v>
      </c>
      <c r="C4146">
        <v>328886.65999999997</v>
      </c>
      <c r="D4146">
        <v>3463246.75</v>
      </c>
      <c r="E4146">
        <v>0.70554899999999998</v>
      </c>
      <c r="F4146">
        <v>4.4800000000000004</v>
      </c>
      <c r="G4146">
        <f t="shared" si="64"/>
        <v>53</v>
      </c>
    </row>
    <row r="4147" spans="1:7" x14ac:dyDescent="0.25">
      <c r="A4147">
        <v>1689583391528</v>
      </c>
      <c r="B4147">
        <v>1689583391601</v>
      </c>
      <c r="C4147">
        <v>328886.76</v>
      </c>
      <c r="D4147">
        <v>3463246.84</v>
      </c>
      <c r="E4147">
        <v>0.70554899999999998</v>
      </c>
      <c r="F4147">
        <v>4.4800000000000004</v>
      </c>
      <c r="G4147">
        <f t="shared" si="64"/>
        <v>73</v>
      </c>
    </row>
    <row r="4148" spans="1:7" x14ac:dyDescent="0.25">
      <c r="A4148">
        <v>1689583391579</v>
      </c>
      <c r="B4148">
        <v>1689583391674</v>
      </c>
      <c r="C4148">
        <v>328887</v>
      </c>
      <c r="D4148">
        <v>3463247.03</v>
      </c>
      <c r="E4148">
        <v>0.70554899999999998</v>
      </c>
      <c r="F4148">
        <v>4.46</v>
      </c>
      <c r="G4148">
        <f t="shared" si="64"/>
        <v>95</v>
      </c>
    </row>
    <row r="4149" spans="1:7" x14ac:dyDescent="0.25">
      <c r="A4149">
        <v>1689583391630</v>
      </c>
      <c r="B4149">
        <v>1689583391674</v>
      </c>
      <c r="C4149">
        <v>328887.18</v>
      </c>
      <c r="D4149">
        <v>3463247.17</v>
      </c>
      <c r="E4149">
        <v>0.70554899999999998</v>
      </c>
      <c r="F4149">
        <v>4.46</v>
      </c>
      <c r="G4149">
        <f t="shared" si="64"/>
        <v>44</v>
      </c>
    </row>
    <row r="4150" spans="1:7" x14ac:dyDescent="0.25">
      <c r="A4150">
        <v>1689583391680</v>
      </c>
      <c r="B4150">
        <v>1689583391747</v>
      </c>
      <c r="C4150">
        <v>328887.32</v>
      </c>
      <c r="D4150">
        <v>3463247.29</v>
      </c>
      <c r="E4150">
        <v>0.70511299999999999</v>
      </c>
      <c r="F4150">
        <v>4.46</v>
      </c>
      <c r="G4150">
        <f t="shared" si="64"/>
        <v>67</v>
      </c>
    </row>
    <row r="4151" spans="1:7" x14ac:dyDescent="0.25">
      <c r="A4151">
        <v>1689583391731</v>
      </c>
      <c r="B4151">
        <v>1689583391822</v>
      </c>
      <c r="C4151">
        <v>328887.56</v>
      </c>
      <c r="D4151">
        <v>3463247.49</v>
      </c>
      <c r="E4151">
        <v>0.70511299999999999</v>
      </c>
      <c r="F4151">
        <v>4.46</v>
      </c>
      <c r="G4151">
        <f t="shared" si="64"/>
        <v>91</v>
      </c>
    </row>
    <row r="4152" spans="1:7" x14ac:dyDescent="0.25">
      <c r="A4152">
        <v>1689583391782</v>
      </c>
      <c r="B4152">
        <v>1689583391837</v>
      </c>
      <c r="C4152">
        <v>328887.77</v>
      </c>
      <c r="D4152">
        <v>3463247.66</v>
      </c>
      <c r="E4152">
        <v>0.70511299999999999</v>
      </c>
      <c r="F4152">
        <v>4.46</v>
      </c>
      <c r="G4152">
        <f t="shared" si="64"/>
        <v>55</v>
      </c>
    </row>
    <row r="4153" spans="1:7" x14ac:dyDescent="0.25">
      <c r="A4153">
        <v>1689583391833</v>
      </c>
      <c r="B4153">
        <v>1689583391911</v>
      </c>
      <c r="C4153">
        <v>328887.94</v>
      </c>
      <c r="D4153">
        <v>3463247.8</v>
      </c>
      <c r="E4153">
        <v>0.70445899999999995</v>
      </c>
      <c r="F4153">
        <v>4.46</v>
      </c>
      <c r="G4153">
        <f t="shared" si="64"/>
        <v>78</v>
      </c>
    </row>
    <row r="4154" spans="1:7" x14ac:dyDescent="0.25">
      <c r="A4154">
        <v>1689583391883</v>
      </c>
      <c r="B4154">
        <v>1689583391922</v>
      </c>
      <c r="C4154">
        <v>328888.05</v>
      </c>
      <c r="D4154">
        <v>3463247.89</v>
      </c>
      <c r="E4154">
        <v>0.70445899999999995</v>
      </c>
      <c r="F4154">
        <v>4.46</v>
      </c>
      <c r="G4154">
        <f t="shared" si="64"/>
        <v>39</v>
      </c>
    </row>
    <row r="4155" spans="1:7" x14ac:dyDescent="0.25">
      <c r="A4155">
        <v>1689583391934</v>
      </c>
      <c r="B4155">
        <v>1689583391992</v>
      </c>
      <c r="C4155">
        <v>328888.19</v>
      </c>
      <c r="D4155">
        <v>3463248</v>
      </c>
      <c r="E4155">
        <v>0.70445899999999995</v>
      </c>
      <c r="F4155">
        <v>4.46</v>
      </c>
      <c r="G4155">
        <f t="shared" si="64"/>
        <v>58</v>
      </c>
    </row>
    <row r="4156" spans="1:7" x14ac:dyDescent="0.25">
      <c r="A4156">
        <v>1689583391985</v>
      </c>
      <c r="B4156">
        <v>1689583392061</v>
      </c>
      <c r="C4156">
        <v>328888.28999999998</v>
      </c>
      <c r="D4156">
        <v>3463248.09</v>
      </c>
      <c r="E4156">
        <v>0.70445899999999995</v>
      </c>
      <c r="F4156">
        <v>4.46</v>
      </c>
      <c r="G4156">
        <f t="shared" si="64"/>
        <v>76</v>
      </c>
    </row>
    <row r="4157" spans="1:7" x14ac:dyDescent="0.25">
      <c r="A4157">
        <v>1689583392036</v>
      </c>
      <c r="B4157">
        <v>1689583392077</v>
      </c>
      <c r="C4157">
        <v>328888.57</v>
      </c>
      <c r="D4157">
        <v>3463248.32</v>
      </c>
      <c r="E4157">
        <v>0.70445899999999995</v>
      </c>
      <c r="F4157">
        <v>4.4400000000000004</v>
      </c>
      <c r="G4157">
        <f t="shared" si="64"/>
        <v>41</v>
      </c>
    </row>
    <row r="4158" spans="1:7" x14ac:dyDescent="0.25">
      <c r="A4158">
        <v>1689583392087</v>
      </c>
      <c r="B4158">
        <v>1689583392148</v>
      </c>
      <c r="C4158">
        <v>328888.74</v>
      </c>
      <c r="D4158">
        <v>3463248.46</v>
      </c>
      <c r="E4158">
        <v>0.70358600000000004</v>
      </c>
      <c r="F4158">
        <v>4.42</v>
      </c>
      <c r="G4158">
        <f t="shared" si="64"/>
        <v>61</v>
      </c>
    </row>
    <row r="4159" spans="1:7" x14ac:dyDescent="0.25">
      <c r="A4159">
        <v>1689583392137</v>
      </c>
      <c r="B4159">
        <v>1689583392225</v>
      </c>
      <c r="C4159">
        <v>328888.88</v>
      </c>
      <c r="D4159">
        <v>3463248.57</v>
      </c>
      <c r="E4159">
        <v>0.70358600000000004</v>
      </c>
      <c r="F4159">
        <v>4.4000000000000004</v>
      </c>
      <c r="G4159">
        <f t="shared" si="64"/>
        <v>88</v>
      </c>
    </row>
    <row r="4160" spans="1:7" x14ac:dyDescent="0.25">
      <c r="A4160">
        <v>1689583392188</v>
      </c>
      <c r="B4160">
        <v>1689583392240</v>
      </c>
      <c r="C4160">
        <v>328889.15000000002</v>
      </c>
      <c r="D4160">
        <v>3463248.78</v>
      </c>
      <c r="E4160">
        <v>0.70358600000000004</v>
      </c>
      <c r="F4160">
        <v>4.4000000000000004</v>
      </c>
      <c r="G4160">
        <f t="shared" si="64"/>
        <v>52</v>
      </c>
    </row>
    <row r="4161" spans="1:7" x14ac:dyDescent="0.25">
      <c r="A4161">
        <v>1689583392239</v>
      </c>
      <c r="B4161">
        <v>1689583392305</v>
      </c>
      <c r="C4161">
        <v>328889.33</v>
      </c>
      <c r="D4161">
        <v>3463248.92</v>
      </c>
      <c r="E4161">
        <v>0.70380399999999999</v>
      </c>
      <c r="F4161">
        <v>4.4000000000000004</v>
      </c>
      <c r="G4161">
        <f t="shared" si="64"/>
        <v>66</v>
      </c>
    </row>
    <row r="4162" spans="1:7" x14ac:dyDescent="0.25">
      <c r="A4162">
        <v>1689583392289</v>
      </c>
      <c r="B4162">
        <v>1689583392380</v>
      </c>
      <c r="C4162">
        <v>328889.5</v>
      </c>
      <c r="D4162">
        <v>3463249.07</v>
      </c>
      <c r="E4162">
        <v>0.70380399999999999</v>
      </c>
      <c r="F4162">
        <v>4.4000000000000004</v>
      </c>
      <c r="G4162">
        <f t="shared" si="64"/>
        <v>91</v>
      </c>
    </row>
    <row r="4163" spans="1:7" x14ac:dyDescent="0.25">
      <c r="A4163">
        <v>1689583392341</v>
      </c>
      <c r="B4163">
        <v>1689583392380</v>
      </c>
      <c r="C4163">
        <v>328889.64</v>
      </c>
      <c r="D4163">
        <v>3463249.19</v>
      </c>
      <c r="E4163">
        <v>0.70380399999999999</v>
      </c>
      <c r="F4163">
        <v>4.4000000000000004</v>
      </c>
      <c r="G4163">
        <f t="shared" ref="G4163:G4226" si="65">B4163-A4163</f>
        <v>39</v>
      </c>
    </row>
    <row r="4164" spans="1:7" x14ac:dyDescent="0.25">
      <c r="A4164">
        <v>1689583392392</v>
      </c>
      <c r="B4164">
        <v>1689583392462</v>
      </c>
      <c r="C4164">
        <v>328889.89</v>
      </c>
      <c r="D4164">
        <v>3463249.38</v>
      </c>
      <c r="E4164">
        <v>0.70380399999999999</v>
      </c>
      <c r="F4164">
        <v>4.4000000000000004</v>
      </c>
      <c r="G4164">
        <f t="shared" si="65"/>
        <v>70</v>
      </c>
    </row>
    <row r="4165" spans="1:7" x14ac:dyDescent="0.25">
      <c r="A4165">
        <v>1689583392442</v>
      </c>
      <c r="B4165">
        <v>1689583392490</v>
      </c>
      <c r="C4165">
        <v>328889.96000000002</v>
      </c>
      <c r="D4165">
        <v>3463249.44</v>
      </c>
      <c r="E4165">
        <v>0.70380399999999999</v>
      </c>
      <c r="F4165">
        <v>4.42</v>
      </c>
      <c r="G4165">
        <f t="shared" si="65"/>
        <v>48</v>
      </c>
    </row>
    <row r="4166" spans="1:7" x14ac:dyDescent="0.25">
      <c r="A4166">
        <v>1689583392493</v>
      </c>
      <c r="B4166">
        <v>1689583392554</v>
      </c>
      <c r="C4166">
        <v>328890.2</v>
      </c>
      <c r="D4166">
        <v>3463249.63</v>
      </c>
      <c r="E4166">
        <v>0.70031299999999996</v>
      </c>
      <c r="F4166">
        <v>4.42</v>
      </c>
      <c r="G4166">
        <f t="shared" si="65"/>
        <v>61</v>
      </c>
    </row>
    <row r="4167" spans="1:7" x14ac:dyDescent="0.25">
      <c r="A4167">
        <v>1689583392544</v>
      </c>
      <c r="B4167">
        <v>1689583392626</v>
      </c>
      <c r="C4167">
        <v>328890.3</v>
      </c>
      <c r="D4167">
        <v>3463249.72</v>
      </c>
      <c r="E4167">
        <v>0.70031299999999996</v>
      </c>
      <c r="F4167">
        <v>4.42</v>
      </c>
      <c r="G4167">
        <f t="shared" si="65"/>
        <v>82</v>
      </c>
    </row>
    <row r="4168" spans="1:7" x14ac:dyDescent="0.25">
      <c r="A4168">
        <v>1689583392595</v>
      </c>
      <c r="B4168">
        <v>1689583392626</v>
      </c>
      <c r="C4168">
        <v>328890.52</v>
      </c>
      <c r="D4168">
        <v>3463249.88</v>
      </c>
      <c r="E4168">
        <v>0.70031299999999996</v>
      </c>
      <c r="F4168">
        <v>4.42</v>
      </c>
      <c r="G4168">
        <f t="shared" si="65"/>
        <v>31</v>
      </c>
    </row>
    <row r="4169" spans="1:7" x14ac:dyDescent="0.25">
      <c r="A4169">
        <v>1689583392646</v>
      </c>
      <c r="B4169">
        <v>1689583392697</v>
      </c>
      <c r="C4169">
        <v>328890.69</v>
      </c>
      <c r="D4169">
        <v>3463250.02</v>
      </c>
      <c r="E4169">
        <v>0.70096800000000004</v>
      </c>
      <c r="F4169">
        <v>4.4400000000000004</v>
      </c>
      <c r="G4169">
        <f t="shared" si="65"/>
        <v>51</v>
      </c>
    </row>
    <row r="4170" spans="1:7" x14ac:dyDescent="0.25">
      <c r="A4170">
        <v>1689583392697</v>
      </c>
      <c r="B4170">
        <v>1689583392768</v>
      </c>
      <c r="C4170">
        <v>328890.89</v>
      </c>
      <c r="D4170">
        <v>3463250.2</v>
      </c>
      <c r="E4170">
        <v>0.70096800000000004</v>
      </c>
      <c r="F4170">
        <v>4.46</v>
      </c>
      <c r="G4170">
        <f t="shared" si="65"/>
        <v>71</v>
      </c>
    </row>
    <row r="4171" spans="1:7" x14ac:dyDescent="0.25">
      <c r="A4171">
        <v>1689583392748</v>
      </c>
      <c r="B4171">
        <v>1689583392792</v>
      </c>
      <c r="C4171">
        <v>328891.08</v>
      </c>
      <c r="D4171">
        <v>3463250.34</v>
      </c>
      <c r="E4171">
        <v>0.70096800000000004</v>
      </c>
      <c r="F4171">
        <v>4.46</v>
      </c>
      <c r="G4171">
        <f t="shared" si="65"/>
        <v>44</v>
      </c>
    </row>
    <row r="4172" spans="1:7" x14ac:dyDescent="0.25">
      <c r="A4172">
        <v>1689583392798</v>
      </c>
      <c r="B4172">
        <v>1689583392854</v>
      </c>
      <c r="C4172">
        <v>328891.28999999998</v>
      </c>
      <c r="D4172">
        <v>3463250.51</v>
      </c>
      <c r="E4172">
        <v>0.70096800000000004</v>
      </c>
      <c r="F4172">
        <v>4.4800000000000004</v>
      </c>
      <c r="G4172">
        <f t="shared" si="65"/>
        <v>56</v>
      </c>
    </row>
    <row r="4173" spans="1:7" x14ac:dyDescent="0.25">
      <c r="A4173">
        <v>1689583392849</v>
      </c>
      <c r="B4173">
        <v>1689583392928</v>
      </c>
      <c r="C4173">
        <v>328891.46000000002</v>
      </c>
      <c r="D4173">
        <v>3463250.65</v>
      </c>
      <c r="E4173">
        <v>0.69616800000000001</v>
      </c>
      <c r="F4173">
        <v>4.5199999999999996</v>
      </c>
      <c r="G4173">
        <f t="shared" si="65"/>
        <v>79</v>
      </c>
    </row>
    <row r="4174" spans="1:7" x14ac:dyDescent="0.25">
      <c r="A4174">
        <v>1689583392900</v>
      </c>
      <c r="B4174">
        <v>1689583392928</v>
      </c>
      <c r="C4174">
        <v>328891.63</v>
      </c>
      <c r="D4174">
        <v>3463250.79</v>
      </c>
      <c r="E4174">
        <v>0.69616800000000001</v>
      </c>
      <c r="F4174">
        <v>4.54</v>
      </c>
      <c r="G4174">
        <f t="shared" si="65"/>
        <v>28</v>
      </c>
    </row>
    <row r="4175" spans="1:7" x14ac:dyDescent="0.25">
      <c r="A4175">
        <v>1689583392951</v>
      </c>
      <c r="B4175">
        <v>1689583392997</v>
      </c>
      <c r="C4175">
        <v>328891.82</v>
      </c>
      <c r="D4175">
        <v>3463250.93</v>
      </c>
      <c r="E4175">
        <v>0.69616800000000001</v>
      </c>
      <c r="F4175">
        <v>4.54</v>
      </c>
      <c r="G4175">
        <f t="shared" si="65"/>
        <v>46</v>
      </c>
    </row>
    <row r="4176" spans="1:7" x14ac:dyDescent="0.25">
      <c r="A4176">
        <v>1689583393001</v>
      </c>
      <c r="B4176">
        <v>1689583393068</v>
      </c>
      <c r="C4176">
        <v>328891.92</v>
      </c>
      <c r="D4176">
        <v>3463251.02</v>
      </c>
      <c r="E4176">
        <v>0.69616800000000001</v>
      </c>
      <c r="F4176">
        <v>4.54</v>
      </c>
      <c r="G4176">
        <f t="shared" si="65"/>
        <v>67</v>
      </c>
    </row>
    <row r="4177" spans="1:7" x14ac:dyDescent="0.25">
      <c r="A4177">
        <v>1689583393052</v>
      </c>
      <c r="B4177">
        <v>1689583393090</v>
      </c>
      <c r="C4177">
        <v>328892.15000000002</v>
      </c>
      <c r="D4177">
        <v>3463251.2</v>
      </c>
      <c r="E4177">
        <v>0.69616800000000001</v>
      </c>
      <c r="F4177">
        <v>4.5599999999999996</v>
      </c>
      <c r="G4177">
        <f t="shared" si="65"/>
        <v>38</v>
      </c>
    </row>
    <row r="4178" spans="1:7" x14ac:dyDescent="0.25">
      <c r="A4178">
        <v>1689583393103</v>
      </c>
      <c r="B4178">
        <v>1689583393156</v>
      </c>
      <c r="C4178">
        <v>328892.32</v>
      </c>
      <c r="D4178">
        <v>3463251.35</v>
      </c>
      <c r="E4178">
        <v>0.69616800000000001</v>
      </c>
      <c r="F4178">
        <v>4.58</v>
      </c>
      <c r="G4178">
        <f t="shared" si="65"/>
        <v>53</v>
      </c>
    </row>
    <row r="4179" spans="1:7" x14ac:dyDescent="0.25">
      <c r="A4179">
        <v>1689583393153</v>
      </c>
      <c r="B4179">
        <v>1689583393232</v>
      </c>
      <c r="C4179">
        <v>328892.5</v>
      </c>
      <c r="D4179">
        <v>3463251.49</v>
      </c>
      <c r="E4179">
        <v>0.69616800000000001</v>
      </c>
      <c r="F4179">
        <v>4.58</v>
      </c>
      <c r="G4179">
        <f t="shared" si="65"/>
        <v>79</v>
      </c>
    </row>
    <row r="4180" spans="1:7" x14ac:dyDescent="0.25">
      <c r="A4180">
        <v>1689583393204</v>
      </c>
      <c r="B4180">
        <v>1689583393232</v>
      </c>
      <c r="C4180">
        <v>328892.71999999997</v>
      </c>
      <c r="D4180">
        <v>3463251.66</v>
      </c>
      <c r="E4180">
        <v>0.69616800000000001</v>
      </c>
      <c r="F4180">
        <v>4.5999999999999996</v>
      </c>
      <c r="G4180">
        <f t="shared" si="65"/>
        <v>28</v>
      </c>
    </row>
    <row r="4181" spans="1:7" x14ac:dyDescent="0.25">
      <c r="A4181">
        <v>1689583393255</v>
      </c>
      <c r="B4181">
        <v>1689583393304</v>
      </c>
      <c r="C4181">
        <v>328892.86</v>
      </c>
      <c r="D4181">
        <v>3463251.78</v>
      </c>
      <c r="E4181">
        <v>0.69900399999999996</v>
      </c>
      <c r="F4181">
        <v>4.5999999999999996</v>
      </c>
      <c r="G4181">
        <f t="shared" si="65"/>
        <v>49</v>
      </c>
    </row>
    <row r="4182" spans="1:7" x14ac:dyDescent="0.25">
      <c r="A4182">
        <v>1689583393305</v>
      </c>
      <c r="B4182">
        <v>1689583393376</v>
      </c>
      <c r="C4182">
        <v>328893.12</v>
      </c>
      <c r="D4182">
        <v>3463251.99</v>
      </c>
      <c r="E4182">
        <v>0.69900399999999996</v>
      </c>
      <c r="F4182">
        <v>4.62</v>
      </c>
      <c r="G4182">
        <f t="shared" si="65"/>
        <v>71</v>
      </c>
    </row>
    <row r="4183" spans="1:7" x14ac:dyDescent="0.25">
      <c r="A4183">
        <v>1689583393356</v>
      </c>
      <c r="B4183">
        <v>1689583393377</v>
      </c>
      <c r="C4183">
        <v>328893.28999999998</v>
      </c>
      <c r="D4183">
        <v>3463252.14</v>
      </c>
      <c r="E4183">
        <v>0.69900399999999996</v>
      </c>
      <c r="F4183">
        <v>4.6399999999999997</v>
      </c>
      <c r="G4183">
        <f t="shared" si="65"/>
        <v>21</v>
      </c>
    </row>
    <row r="4184" spans="1:7" x14ac:dyDescent="0.25">
      <c r="A4184">
        <v>1689583393407</v>
      </c>
      <c r="B4184">
        <v>1689583393446</v>
      </c>
      <c r="C4184">
        <v>328893.48</v>
      </c>
      <c r="D4184">
        <v>3463252.28</v>
      </c>
      <c r="E4184">
        <v>0.69900399999999996</v>
      </c>
      <c r="F4184">
        <v>4.6399999999999997</v>
      </c>
      <c r="G4184">
        <f t="shared" si="65"/>
        <v>39</v>
      </c>
    </row>
    <row r="4185" spans="1:7" x14ac:dyDescent="0.25">
      <c r="A4185">
        <v>1689583393457</v>
      </c>
      <c r="B4185">
        <v>1689583393516</v>
      </c>
      <c r="C4185">
        <v>328893.58</v>
      </c>
      <c r="D4185">
        <v>3463252.37</v>
      </c>
      <c r="E4185">
        <v>0.69813199999999997</v>
      </c>
      <c r="F4185">
        <v>4.6399999999999997</v>
      </c>
      <c r="G4185">
        <f t="shared" si="65"/>
        <v>59</v>
      </c>
    </row>
    <row r="4186" spans="1:7" x14ac:dyDescent="0.25">
      <c r="A4186">
        <v>1689583393508</v>
      </c>
      <c r="B4186">
        <v>1689583393531</v>
      </c>
      <c r="C4186">
        <v>328893.77</v>
      </c>
      <c r="D4186">
        <v>3463252.52</v>
      </c>
      <c r="E4186">
        <v>0.69813199999999997</v>
      </c>
      <c r="F4186">
        <v>4.6399999999999997</v>
      </c>
      <c r="G4186">
        <f t="shared" si="65"/>
        <v>23</v>
      </c>
    </row>
    <row r="4187" spans="1:7" x14ac:dyDescent="0.25">
      <c r="A4187">
        <v>1689583393558</v>
      </c>
      <c r="B4187">
        <v>1689583393603</v>
      </c>
      <c r="C4187">
        <v>328893.99</v>
      </c>
      <c r="D4187">
        <v>3463252.7</v>
      </c>
      <c r="E4187">
        <v>0.69813199999999997</v>
      </c>
      <c r="F4187">
        <v>4.6399999999999997</v>
      </c>
      <c r="G4187">
        <f t="shared" si="65"/>
        <v>45</v>
      </c>
    </row>
    <row r="4188" spans="1:7" x14ac:dyDescent="0.25">
      <c r="A4188">
        <v>1689583393609</v>
      </c>
      <c r="B4188">
        <v>1689583393678</v>
      </c>
      <c r="C4188">
        <v>328894.15999999997</v>
      </c>
      <c r="D4188">
        <v>3463252.85</v>
      </c>
      <c r="E4188">
        <v>0.69813199999999997</v>
      </c>
      <c r="F4188">
        <v>4.6399999999999997</v>
      </c>
      <c r="G4188">
        <f t="shared" si="65"/>
        <v>69</v>
      </c>
    </row>
    <row r="4189" spans="1:7" x14ac:dyDescent="0.25">
      <c r="A4189">
        <v>1689583393659</v>
      </c>
      <c r="B4189">
        <v>1689583393698</v>
      </c>
      <c r="C4189">
        <v>328894.34999999998</v>
      </c>
      <c r="D4189">
        <v>3463252.99</v>
      </c>
      <c r="E4189">
        <v>0.69660500000000003</v>
      </c>
      <c r="F4189">
        <v>4.6399999999999997</v>
      </c>
      <c r="G4189">
        <f t="shared" si="65"/>
        <v>39</v>
      </c>
    </row>
    <row r="4190" spans="1:7" x14ac:dyDescent="0.25">
      <c r="A4190">
        <v>1689583393659</v>
      </c>
      <c r="B4190">
        <v>1689583393762</v>
      </c>
      <c r="C4190">
        <v>328894.34999999998</v>
      </c>
      <c r="D4190">
        <v>3463252.99</v>
      </c>
      <c r="E4190">
        <v>0.69660500000000003</v>
      </c>
      <c r="F4190">
        <v>4.6399999999999997</v>
      </c>
      <c r="G4190">
        <f t="shared" si="65"/>
        <v>103</v>
      </c>
    </row>
    <row r="4191" spans="1:7" x14ac:dyDescent="0.25">
      <c r="A4191">
        <v>1689583393710</v>
      </c>
      <c r="B4191">
        <v>1689583393776</v>
      </c>
      <c r="C4191">
        <v>328894.57</v>
      </c>
      <c r="D4191">
        <v>3463253.17</v>
      </c>
      <c r="E4191">
        <v>0.69660500000000003</v>
      </c>
      <c r="F4191">
        <v>4.6399999999999997</v>
      </c>
      <c r="G4191">
        <f t="shared" si="65"/>
        <v>66</v>
      </c>
    </row>
    <row r="4192" spans="1:7" x14ac:dyDescent="0.25">
      <c r="A4192">
        <v>1689583393761</v>
      </c>
      <c r="B4192">
        <v>1689583393856</v>
      </c>
      <c r="C4192">
        <v>328894.71000000002</v>
      </c>
      <c r="D4192">
        <v>3463253.28</v>
      </c>
      <c r="E4192">
        <v>0.69660500000000003</v>
      </c>
      <c r="F4192">
        <v>4.6399999999999997</v>
      </c>
      <c r="G4192">
        <f t="shared" si="65"/>
        <v>95</v>
      </c>
    </row>
    <row r="4193" spans="1:7" x14ac:dyDescent="0.25">
      <c r="A4193">
        <v>1689583393811</v>
      </c>
      <c r="B4193">
        <v>1689583393934</v>
      </c>
      <c r="C4193">
        <v>328894.93</v>
      </c>
      <c r="D4193">
        <v>3463253.47</v>
      </c>
      <c r="E4193">
        <v>0.69660500000000003</v>
      </c>
      <c r="F4193">
        <v>4.6399999999999997</v>
      </c>
      <c r="G4193">
        <f t="shared" si="65"/>
        <v>123</v>
      </c>
    </row>
    <row r="4194" spans="1:7" x14ac:dyDescent="0.25">
      <c r="A4194">
        <v>1689583393861</v>
      </c>
      <c r="B4194">
        <v>1689583393934</v>
      </c>
      <c r="C4194">
        <v>328895.15000000002</v>
      </c>
      <c r="D4194">
        <v>3463253.64</v>
      </c>
      <c r="E4194">
        <v>0.69878600000000002</v>
      </c>
      <c r="F4194">
        <v>4.6399999999999997</v>
      </c>
      <c r="G4194">
        <f t="shared" si="65"/>
        <v>73</v>
      </c>
    </row>
    <row r="4195" spans="1:7" x14ac:dyDescent="0.25">
      <c r="A4195">
        <v>1689583393912</v>
      </c>
      <c r="B4195">
        <v>1689583394011</v>
      </c>
      <c r="C4195">
        <v>328895.25</v>
      </c>
      <c r="D4195">
        <v>3463253.73</v>
      </c>
      <c r="E4195">
        <v>0.69878600000000002</v>
      </c>
      <c r="F4195">
        <v>4.6399999999999997</v>
      </c>
      <c r="G4195">
        <f t="shared" si="65"/>
        <v>99</v>
      </c>
    </row>
    <row r="4196" spans="1:7" x14ac:dyDescent="0.25">
      <c r="A4196">
        <v>1689583393963</v>
      </c>
      <c r="B4196">
        <v>1689583394027</v>
      </c>
      <c r="C4196">
        <v>328895.40000000002</v>
      </c>
      <c r="D4196">
        <v>3463253.85</v>
      </c>
      <c r="E4196">
        <v>0.69878600000000002</v>
      </c>
      <c r="F4196">
        <v>4.6399999999999997</v>
      </c>
      <c r="G4196">
        <f t="shared" si="65"/>
        <v>64</v>
      </c>
    </row>
    <row r="4197" spans="1:7" x14ac:dyDescent="0.25">
      <c r="A4197">
        <v>1689583394013</v>
      </c>
      <c r="B4197">
        <v>1689583394097</v>
      </c>
      <c r="C4197">
        <v>328895.61</v>
      </c>
      <c r="D4197">
        <v>3463254.03</v>
      </c>
      <c r="E4197">
        <v>0.69878600000000002</v>
      </c>
      <c r="F4197">
        <v>4.6399999999999997</v>
      </c>
      <c r="G4197">
        <f t="shared" si="65"/>
        <v>84</v>
      </c>
    </row>
    <row r="4198" spans="1:7" x14ac:dyDescent="0.25">
      <c r="A4198">
        <v>1689583394064</v>
      </c>
      <c r="B4198">
        <v>1689583394169</v>
      </c>
      <c r="C4198">
        <v>328895.76</v>
      </c>
      <c r="D4198">
        <v>3463254.15</v>
      </c>
      <c r="E4198">
        <v>0.70162199999999997</v>
      </c>
      <c r="F4198">
        <v>4.6399999999999997</v>
      </c>
      <c r="G4198">
        <f t="shared" si="65"/>
        <v>105</v>
      </c>
    </row>
    <row r="4199" spans="1:7" x14ac:dyDescent="0.25">
      <c r="A4199">
        <v>1689583394115</v>
      </c>
      <c r="B4199">
        <v>1689583394187</v>
      </c>
      <c r="C4199">
        <v>328896.02</v>
      </c>
      <c r="D4199">
        <v>3463254.36</v>
      </c>
      <c r="E4199">
        <v>0.70162199999999997</v>
      </c>
      <c r="F4199">
        <v>4.6399999999999997</v>
      </c>
      <c r="G4199">
        <f t="shared" si="65"/>
        <v>72</v>
      </c>
    </row>
    <row r="4200" spans="1:7" x14ac:dyDescent="0.25">
      <c r="A4200">
        <v>1689583394165</v>
      </c>
      <c r="B4200">
        <v>1689583394265</v>
      </c>
      <c r="C4200">
        <v>328896.08</v>
      </c>
      <c r="D4200">
        <v>3463254.42</v>
      </c>
      <c r="E4200">
        <v>0.70162199999999997</v>
      </c>
      <c r="F4200">
        <v>4.6399999999999997</v>
      </c>
      <c r="G4200">
        <f t="shared" si="65"/>
        <v>100</v>
      </c>
    </row>
    <row r="4201" spans="1:7" x14ac:dyDescent="0.25">
      <c r="A4201">
        <v>1689583394216</v>
      </c>
      <c r="B4201">
        <v>1689583394280</v>
      </c>
      <c r="C4201">
        <v>328896.37</v>
      </c>
      <c r="D4201">
        <v>3463254.66</v>
      </c>
      <c r="E4201">
        <v>0.70162199999999997</v>
      </c>
      <c r="F4201">
        <v>4.6399999999999997</v>
      </c>
      <c r="G4201">
        <f t="shared" si="65"/>
        <v>64</v>
      </c>
    </row>
    <row r="4202" spans="1:7" x14ac:dyDescent="0.25">
      <c r="A4202">
        <v>1689583394267</v>
      </c>
      <c r="B4202">
        <v>1689583394352</v>
      </c>
      <c r="C4202">
        <v>328896.56</v>
      </c>
      <c r="D4202">
        <v>3463254.81</v>
      </c>
      <c r="E4202">
        <v>0.70489500000000005</v>
      </c>
      <c r="F4202">
        <v>4.6399999999999997</v>
      </c>
      <c r="G4202">
        <f t="shared" si="65"/>
        <v>85</v>
      </c>
    </row>
    <row r="4203" spans="1:7" x14ac:dyDescent="0.25">
      <c r="A4203">
        <v>1689583394317</v>
      </c>
      <c r="B4203">
        <v>1689583394424</v>
      </c>
      <c r="C4203">
        <v>328896.74</v>
      </c>
      <c r="D4203">
        <v>3463254.96</v>
      </c>
      <c r="E4203">
        <v>0.70489500000000005</v>
      </c>
      <c r="F4203">
        <v>4.6399999999999997</v>
      </c>
      <c r="G4203">
        <f t="shared" si="65"/>
        <v>107</v>
      </c>
    </row>
    <row r="4204" spans="1:7" x14ac:dyDescent="0.25">
      <c r="A4204">
        <v>1689583394368</v>
      </c>
      <c r="B4204">
        <v>1689583394435</v>
      </c>
      <c r="C4204">
        <v>328896.88</v>
      </c>
      <c r="D4204">
        <v>3463255.08</v>
      </c>
      <c r="E4204">
        <v>0.70489500000000005</v>
      </c>
      <c r="F4204">
        <v>4.6399999999999997</v>
      </c>
      <c r="G4204">
        <f t="shared" si="65"/>
        <v>67</v>
      </c>
    </row>
    <row r="4205" spans="1:7" x14ac:dyDescent="0.25">
      <c r="A4205">
        <v>1689583394419</v>
      </c>
      <c r="B4205">
        <v>1689583394504</v>
      </c>
      <c r="C4205">
        <v>328897.09999999998</v>
      </c>
      <c r="D4205">
        <v>3463255.26</v>
      </c>
      <c r="E4205">
        <v>0.70489500000000005</v>
      </c>
      <c r="F4205">
        <v>4.6399999999999997</v>
      </c>
      <c r="G4205">
        <f t="shared" si="65"/>
        <v>85</v>
      </c>
    </row>
    <row r="4206" spans="1:7" x14ac:dyDescent="0.25">
      <c r="A4206">
        <v>1689583394469</v>
      </c>
      <c r="B4206">
        <v>1689583394576</v>
      </c>
      <c r="C4206">
        <v>328897.25</v>
      </c>
      <c r="D4206">
        <v>3463255.38</v>
      </c>
      <c r="E4206">
        <v>0.70336799999999999</v>
      </c>
      <c r="F4206">
        <v>4.6399999999999997</v>
      </c>
      <c r="G4206">
        <f t="shared" si="65"/>
        <v>107</v>
      </c>
    </row>
    <row r="4207" spans="1:7" x14ac:dyDescent="0.25">
      <c r="A4207">
        <v>1689583394521</v>
      </c>
      <c r="B4207">
        <v>1689583394592</v>
      </c>
      <c r="C4207">
        <v>328897.43</v>
      </c>
      <c r="D4207">
        <v>3463255.53</v>
      </c>
      <c r="E4207">
        <v>0.70336799999999999</v>
      </c>
      <c r="F4207">
        <v>4.66</v>
      </c>
      <c r="G4207">
        <f t="shared" si="65"/>
        <v>71</v>
      </c>
    </row>
    <row r="4208" spans="1:7" x14ac:dyDescent="0.25">
      <c r="A4208">
        <v>1689583394571</v>
      </c>
      <c r="B4208">
        <v>1689583394663</v>
      </c>
      <c r="C4208">
        <v>328897.65000000002</v>
      </c>
      <c r="D4208">
        <v>3463255.72</v>
      </c>
      <c r="E4208">
        <v>0.70336799999999999</v>
      </c>
      <c r="F4208">
        <v>4.66</v>
      </c>
      <c r="G4208">
        <f t="shared" si="65"/>
        <v>92</v>
      </c>
    </row>
    <row r="4209" spans="1:7" x14ac:dyDescent="0.25">
      <c r="A4209">
        <v>1689583394622</v>
      </c>
      <c r="B4209">
        <v>1689583394676</v>
      </c>
      <c r="C4209">
        <v>328897.87</v>
      </c>
      <c r="D4209">
        <v>3463255.89</v>
      </c>
      <c r="E4209">
        <v>0.70511299999999999</v>
      </c>
      <c r="F4209">
        <v>4.66</v>
      </c>
      <c r="G4209">
        <f t="shared" si="65"/>
        <v>54</v>
      </c>
    </row>
    <row r="4210" spans="1:7" x14ac:dyDescent="0.25">
      <c r="A4210">
        <v>1689583394673</v>
      </c>
      <c r="B4210">
        <v>1689583394747</v>
      </c>
      <c r="C4210">
        <v>328898.01</v>
      </c>
      <c r="D4210">
        <v>3463256.01</v>
      </c>
      <c r="E4210">
        <v>0.70511299999999999</v>
      </c>
      <c r="F4210">
        <v>4.66</v>
      </c>
      <c r="G4210">
        <f t="shared" si="65"/>
        <v>74</v>
      </c>
    </row>
    <row r="4211" spans="1:7" x14ac:dyDescent="0.25">
      <c r="A4211">
        <v>1689583394724</v>
      </c>
      <c r="B4211">
        <v>1689583394821</v>
      </c>
      <c r="C4211">
        <v>328898.23</v>
      </c>
      <c r="D4211">
        <v>3463256.2</v>
      </c>
      <c r="E4211">
        <v>0.70511299999999999</v>
      </c>
      <c r="F4211">
        <v>4.68</v>
      </c>
      <c r="G4211">
        <f t="shared" si="65"/>
        <v>97</v>
      </c>
    </row>
    <row r="4212" spans="1:7" x14ac:dyDescent="0.25">
      <c r="A4212">
        <v>1689583394774</v>
      </c>
      <c r="B4212">
        <v>1689583394841</v>
      </c>
      <c r="C4212">
        <v>328898.45</v>
      </c>
      <c r="D4212">
        <v>3463256.38</v>
      </c>
      <c r="E4212">
        <v>0.70511299999999999</v>
      </c>
      <c r="F4212">
        <v>4.7</v>
      </c>
      <c r="G4212">
        <f t="shared" si="65"/>
        <v>67</v>
      </c>
    </row>
    <row r="4213" spans="1:7" x14ac:dyDescent="0.25">
      <c r="A4213">
        <v>1689583394825</v>
      </c>
      <c r="B4213">
        <v>1689583394907</v>
      </c>
      <c r="C4213">
        <v>328898.63</v>
      </c>
      <c r="D4213">
        <v>3463256.53</v>
      </c>
      <c r="E4213">
        <v>0.70707699999999996</v>
      </c>
      <c r="F4213">
        <v>4.7</v>
      </c>
      <c r="G4213">
        <f t="shared" si="65"/>
        <v>82</v>
      </c>
    </row>
    <row r="4214" spans="1:7" x14ac:dyDescent="0.25">
      <c r="A4214">
        <v>1689583394875</v>
      </c>
      <c r="B4214">
        <v>1689583394977</v>
      </c>
      <c r="C4214">
        <v>328898.82</v>
      </c>
      <c r="D4214">
        <v>3463256.69</v>
      </c>
      <c r="E4214">
        <v>0.70707699999999996</v>
      </c>
      <c r="F4214">
        <v>4.7</v>
      </c>
      <c r="G4214">
        <f t="shared" si="65"/>
        <v>102</v>
      </c>
    </row>
    <row r="4215" spans="1:7" x14ac:dyDescent="0.25">
      <c r="A4215">
        <v>1689583394926</v>
      </c>
      <c r="B4215">
        <v>1689583394992</v>
      </c>
      <c r="C4215">
        <v>328898.92</v>
      </c>
      <c r="D4215">
        <v>3463256.78</v>
      </c>
      <c r="E4215">
        <v>0.70707699999999996</v>
      </c>
      <c r="F4215">
        <v>4.7</v>
      </c>
      <c r="G4215">
        <f t="shared" si="65"/>
        <v>66</v>
      </c>
    </row>
    <row r="4216" spans="1:7" x14ac:dyDescent="0.25">
      <c r="A4216">
        <v>1689583394977</v>
      </c>
      <c r="B4216">
        <v>1689583395060</v>
      </c>
      <c r="C4216">
        <v>328899.11</v>
      </c>
      <c r="D4216">
        <v>3463256.94</v>
      </c>
      <c r="E4216">
        <v>0.70707699999999996</v>
      </c>
      <c r="F4216">
        <v>4.7</v>
      </c>
      <c r="G4216">
        <f t="shared" si="65"/>
        <v>83</v>
      </c>
    </row>
    <row r="4217" spans="1:7" x14ac:dyDescent="0.25">
      <c r="A4217">
        <v>1689583395027</v>
      </c>
      <c r="B4217">
        <v>1689583395134</v>
      </c>
      <c r="C4217">
        <v>328899.33</v>
      </c>
      <c r="D4217">
        <v>3463257.12</v>
      </c>
      <c r="E4217">
        <v>0.70707699999999996</v>
      </c>
      <c r="F4217">
        <v>4.72</v>
      </c>
      <c r="G4217">
        <f t="shared" si="65"/>
        <v>107</v>
      </c>
    </row>
    <row r="4218" spans="1:7" x14ac:dyDescent="0.25">
      <c r="A4218">
        <v>1689583395078</v>
      </c>
      <c r="B4218">
        <v>1689583395134</v>
      </c>
      <c r="C4218">
        <v>328899.51</v>
      </c>
      <c r="D4218">
        <v>3463257.27</v>
      </c>
      <c r="E4218">
        <v>0.70882199999999995</v>
      </c>
      <c r="F4218">
        <v>4.72</v>
      </c>
      <c r="G4218">
        <f t="shared" si="65"/>
        <v>56</v>
      </c>
    </row>
    <row r="4219" spans="1:7" x14ac:dyDescent="0.25">
      <c r="A4219">
        <v>1689583395128</v>
      </c>
      <c r="B4219">
        <v>1689583395210</v>
      </c>
      <c r="C4219">
        <v>328899.73</v>
      </c>
      <c r="D4219">
        <v>3463257.46</v>
      </c>
      <c r="E4219">
        <v>0.70882199999999995</v>
      </c>
      <c r="F4219">
        <v>4.72</v>
      </c>
      <c r="G4219">
        <f t="shared" si="65"/>
        <v>82</v>
      </c>
    </row>
    <row r="4220" spans="1:7" x14ac:dyDescent="0.25">
      <c r="A4220">
        <v>1689583395179</v>
      </c>
      <c r="B4220">
        <v>1689583395287</v>
      </c>
      <c r="C4220">
        <v>328899.92</v>
      </c>
      <c r="D4220">
        <v>3463257.61</v>
      </c>
      <c r="E4220">
        <v>0.70882199999999995</v>
      </c>
      <c r="F4220">
        <v>4.74</v>
      </c>
      <c r="G4220">
        <f t="shared" si="65"/>
        <v>108</v>
      </c>
    </row>
    <row r="4221" spans="1:7" x14ac:dyDescent="0.25">
      <c r="A4221">
        <v>1689583395230</v>
      </c>
      <c r="B4221">
        <v>1689583395302</v>
      </c>
      <c r="C4221">
        <v>328899.98</v>
      </c>
      <c r="D4221">
        <v>3463257.68</v>
      </c>
      <c r="E4221">
        <v>0.70882199999999995</v>
      </c>
      <c r="F4221">
        <v>4.74</v>
      </c>
      <c r="G4221">
        <f t="shared" si="65"/>
        <v>72</v>
      </c>
    </row>
    <row r="4222" spans="1:7" x14ac:dyDescent="0.25">
      <c r="A4222">
        <v>1689583395281</v>
      </c>
      <c r="B4222">
        <v>1689583395369</v>
      </c>
      <c r="C4222">
        <v>328900.32</v>
      </c>
      <c r="D4222">
        <v>3463257.95</v>
      </c>
      <c r="E4222">
        <v>0.71165800000000001</v>
      </c>
      <c r="F4222">
        <v>4.74</v>
      </c>
      <c r="G4222">
        <f t="shared" si="65"/>
        <v>88</v>
      </c>
    </row>
    <row r="4223" spans="1:7" x14ac:dyDescent="0.25">
      <c r="A4223">
        <v>1689583395332</v>
      </c>
      <c r="B4223">
        <v>1689583395385</v>
      </c>
      <c r="C4223">
        <v>328900.32</v>
      </c>
      <c r="D4223">
        <v>3463257.95</v>
      </c>
      <c r="E4223">
        <v>0.71165800000000001</v>
      </c>
      <c r="F4223">
        <v>4.74</v>
      </c>
      <c r="G4223">
        <f t="shared" si="65"/>
        <v>53</v>
      </c>
    </row>
    <row r="4224" spans="1:7" x14ac:dyDescent="0.25">
      <c r="A4224">
        <v>1689583395383</v>
      </c>
      <c r="B4224">
        <v>1689583395457</v>
      </c>
      <c r="C4224">
        <v>328900.61</v>
      </c>
      <c r="D4224">
        <v>3463258.2</v>
      </c>
      <c r="E4224">
        <v>0.71165800000000001</v>
      </c>
      <c r="F4224">
        <v>4.74</v>
      </c>
      <c r="G4224">
        <f t="shared" si="65"/>
        <v>74</v>
      </c>
    </row>
    <row r="4225" spans="1:7" x14ac:dyDescent="0.25">
      <c r="A4225">
        <v>1689583395434</v>
      </c>
      <c r="B4225">
        <v>1689583395525</v>
      </c>
      <c r="C4225">
        <v>328900.78999999998</v>
      </c>
      <c r="D4225">
        <v>3463258.35</v>
      </c>
      <c r="E4225">
        <v>0.71165800000000001</v>
      </c>
      <c r="F4225">
        <v>4.74</v>
      </c>
      <c r="G4225">
        <f t="shared" si="65"/>
        <v>91</v>
      </c>
    </row>
    <row r="4226" spans="1:7" x14ac:dyDescent="0.25">
      <c r="A4226">
        <v>1689583395485</v>
      </c>
      <c r="B4226">
        <v>1689583395540</v>
      </c>
      <c r="C4226">
        <v>328901.02</v>
      </c>
      <c r="D4226">
        <v>3463258.54</v>
      </c>
      <c r="E4226">
        <v>0.71318499999999996</v>
      </c>
      <c r="F4226">
        <v>4.76</v>
      </c>
      <c r="G4226">
        <f t="shared" si="65"/>
        <v>55</v>
      </c>
    </row>
    <row r="4227" spans="1:7" x14ac:dyDescent="0.25">
      <c r="A4227">
        <v>1689583395535</v>
      </c>
      <c r="B4227">
        <v>1689583395615</v>
      </c>
      <c r="C4227">
        <v>328901.2</v>
      </c>
      <c r="D4227">
        <v>3463258.69</v>
      </c>
      <c r="E4227">
        <v>0.71318499999999996</v>
      </c>
      <c r="F4227">
        <v>4.76</v>
      </c>
      <c r="G4227">
        <f t="shared" ref="G4227:G4290" si="66">B4227-A4227</f>
        <v>80</v>
      </c>
    </row>
    <row r="4228" spans="1:7" x14ac:dyDescent="0.25">
      <c r="A4228">
        <v>1689583395586</v>
      </c>
      <c r="B4228">
        <v>1689583395631</v>
      </c>
      <c r="C4228">
        <v>328901.38</v>
      </c>
      <c r="D4228">
        <v>3463258.84</v>
      </c>
      <c r="E4228">
        <v>0.71318499999999996</v>
      </c>
      <c r="F4228">
        <v>4.76</v>
      </c>
      <c r="G4228">
        <f t="shared" si="66"/>
        <v>45</v>
      </c>
    </row>
    <row r="4229" spans="1:7" x14ac:dyDescent="0.25">
      <c r="A4229">
        <v>1689583395636</v>
      </c>
      <c r="B4229">
        <v>1689583395701</v>
      </c>
      <c r="C4229">
        <v>328901.61</v>
      </c>
      <c r="D4229">
        <v>3463259.03</v>
      </c>
      <c r="E4229">
        <v>0.712094</v>
      </c>
      <c r="F4229">
        <v>4.76</v>
      </c>
      <c r="G4229">
        <f t="shared" si="66"/>
        <v>65</v>
      </c>
    </row>
    <row r="4230" spans="1:7" x14ac:dyDescent="0.25">
      <c r="A4230">
        <v>1689583395687</v>
      </c>
      <c r="B4230">
        <v>1689583395775</v>
      </c>
      <c r="C4230">
        <v>328901.78999999998</v>
      </c>
      <c r="D4230">
        <v>3463259.18</v>
      </c>
      <c r="E4230">
        <v>0.712094</v>
      </c>
      <c r="F4230">
        <v>4.76</v>
      </c>
      <c r="G4230">
        <f t="shared" si="66"/>
        <v>88</v>
      </c>
    </row>
    <row r="4231" spans="1:7" x14ac:dyDescent="0.25">
      <c r="A4231">
        <v>1689583395738</v>
      </c>
      <c r="B4231">
        <v>1689583395791</v>
      </c>
      <c r="C4231">
        <v>328901.96999999997</v>
      </c>
      <c r="D4231">
        <v>3463259.34</v>
      </c>
      <c r="E4231">
        <v>0.712094</v>
      </c>
      <c r="F4231">
        <v>4.76</v>
      </c>
      <c r="G4231">
        <f t="shared" si="66"/>
        <v>53</v>
      </c>
    </row>
    <row r="4232" spans="1:7" x14ac:dyDescent="0.25">
      <c r="A4232">
        <v>1689583395788</v>
      </c>
      <c r="B4232">
        <v>1689583395858</v>
      </c>
      <c r="C4232">
        <v>328902.01</v>
      </c>
      <c r="D4232">
        <v>3463259.36</v>
      </c>
      <c r="E4232">
        <v>0.712094</v>
      </c>
      <c r="F4232">
        <v>4.76</v>
      </c>
      <c r="G4232">
        <f t="shared" si="66"/>
        <v>70</v>
      </c>
    </row>
    <row r="4233" spans="1:7" x14ac:dyDescent="0.25">
      <c r="A4233">
        <v>1689583395839</v>
      </c>
      <c r="B4233">
        <v>1689583395927</v>
      </c>
      <c r="C4233">
        <v>328902.26</v>
      </c>
      <c r="D4233">
        <v>3463259.58</v>
      </c>
      <c r="E4233">
        <v>0.712094</v>
      </c>
      <c r="F4233">
        <v>4.76</v>
      </c>
      <c r="G4233">
        <f t="shared" si="66"/>
        <v>88</v>
      </c>
    </row>
    <row r="4234" spans="1:7" x14ac:dyDescent="0.25">
      <c r="A4234">
        <v>1689583395890</v>
      </c>
      <c r="B4234">
        <v>1689583395942</v>
      </c>
      <c r="C4234">
        <v>328902.38</v>
      </c>
      <c r="D4234">
        <v>3463259.68</v>
      </c>
      <c r="E4234">
        <v>0.70969499999999996</v>
      </c>
      <c r="F4234">
        <v>4.76</v>
      </c>
      <c r="G4234">
        <f t="shared" si="66"/>
        <v>52</v>
      </c>
    </row>
    <row r="4235" spans="1:7" x14ac:dyDescent="0.25">
      <c r="A4235">
        <v>1689583395941</v>
      </c>
      <c r="B4235">
        <v>1689583396014</v>
      </c>
      <c r="C4235">
        <v>328902.64</v>
      </c>
      <c r="D4235">
        <v>3463259.9</v>
      </c>
      <c r="E4235">
        <v>0.70969499999999996</v>
      </c>
      <c r="F4235">
        <v>4.76</v>
      </c>
      <c r="G4235">
        <f t="shared" si="66"/>
        <v>73</v>
      </c>
    </row>
    <row r="4236" spans="1:7" x14ac:dyDescent="0.25">
      <c r="A4236">
        <v>1689583395992</v>
      </c>
      <c r="B4236">
        <v>1689583396092</v>
      </c>
      <c r="C4236">
        <v>328902.86</v>
      </c>
      <c r="D4236">
        <v>3463260.08</v>
      </c>
      <c r="E4236">
        <v>0.70969499999999996</v>
      </c>
      <c r="F4236">
        <v>4.76</v>
      </c>
      <c r="G4236">
        <f t="shared" si="66"/>
        <v>100</v>
      </c>
    </row>
    <row r="4237" spans="1:7" x14ac:dyDescent="0.25">
      <c r="A4237">
        <v>1689583396042</v>
      </c>
      <c r="B4237">
        <v>1689583396092</v>
      </c>
      <c r="C4237">
        <v>328903.03999999998</v>
      </c>
      <c r="D4237">
        <v>3463260.23</v>
      </c>
      <c r="E4237">
        <v>0.71492999999999995</v>
      </c>
      <c r="F4237">
        <v>4.76</v>
      </c>
      <c r="G4237">
        <f t="shared" si="66"/>
        <v>50</v>
      </c>
    </row>
    <row r="4238" spans="1:7" x14ac:dyDescent="0.25">
      <c r="A4238">
        <v>1689583396094</v>
      </c>
      <c r="B4238">
        <v>1689583396166</v>
      </c>
      <c r="C4238">
        <v>328903.27</v>
      </c>
      <c r="D4238">
        <v>3463260.42</v>
      </c>
      <c r="E4238">
        <v>0.71492999999999995</v>
      </c>
      <c r="F4238">
        <v>4.76</v>
      </c>
      <c r="G4238">
        <f t="shared" si="66"/>
        <v>72</v>
      </c>
    </row>
    <row r="4239" spans="1:7" x14ac:dyDescent="0.25">
      <c r="A4239">
        <v>1689583396146</v>
      </c>
      <c r="B4239">
        <v>1689583396238</v>
      </c>
      <c r="C4239">
        <v>328903.45</v>
      </c>
      <c r="D4239">
        <v>3463260.57</v>
      </c>
      <c r="E4239">
        <v>0.71492999999999995</v>
      </c>
      <c r="F4239">
        <v>4.76</v>
      </c>
      <c r="G4239">
        <f t="shared" si="66"/>
        <v>92</v>
      </c>
    </row>
    <row r="4240" spans="1:7" x14ac:dyDescent="0.25">
      <c r="A4240">
        <v>1689583396197</v>
      </c>
      <c r="B4240">
        <v>1689583396238</v>
      </c>
      <c r="C4240">
        <v>328903.67</v>
      </c>
      <c r="D4240">
        <v>3463260.75</v>
      </c>
      <c r="E4240">
        <v>0.71492999999999995</v>
      </c>
      <c r="F4240">
        <v>4.76</v>
      </c>
      <c r="G4240">
        <f t="shared" si="66"/>
        <v>41</v>
      </c>
    </row>
    <row r="4241" spans="1:7" x14ac:dyDescent="0.25">
      <c r="A4241">
        <v>1689583396248</v>
      </c>
      <c r="B4241">
        <v>1689583396316</v>
      </c>
      <c r="C4241">
        <v>328903.84999999998</v>
      </c>
      <c r="D4241">
        <v>3463260.92</v>
      </c>
      <c r="E4241">
        <v>0.71514900000000003</v>
      </c>
      <c r="F4241">
        <v>4.76</v>
      </c>
      <c r="G4241">
        <f t="shared" si="66"/>
        <v>68</v>
      </c>
    </row>
    <row r="4242" spans="1:7" x14ac:dyDescent="0.25">
      <c r="A4242">
        <v>1689583396298</v>
      </c>
      <c r="B4242">
        <v>1689583396385</v>
      </c>
      <c r="C4242">
        <v>328904.01</v>
      </c>
      <c r="D4242">
        <v>3463261.04</v>
      </c>
      <c r="E4242">
        <v>0.71514900000000003</v>
      </c>
      <c r="F4242">
        <v>4.78</v>
      </c>
      <c r="G4242">
        <f t="shared" si="66"/>
        <v>87</v>
      </c>
    </row>
    <row r="4243" spans="1:7" x14ac:dyDescent="0.25">
      <c r="A4243">
        <v>1689583396349</v>
      </c>
      <c r="B4243">
        <v>1689583396385</v>
      </c>
      <c r="C4243">
        <v>328904.15000000002</v>
      </c>
      <c r="D4243">
        <v>3463261.17</v>
      </c>
      <c r="E4243">
        <v>0.71514900000000003</v>
      </c>
      <c r="F4243">
        <v>4.78</v>
      </c>
      <c r="G4243">
        <f t="shared" si="66"/>
        <v>36</v>
      </c>
    </row>
    <row r="4244" spans="1:7" x14ac:dyDescent="0.25">
      <c r="A4244">
        <v>1689583396400</v>
      </c>
      <c r="B4244">
        <v>1689583396454</v>
      </c>
      <c r="C4244">
        <v>328904.34000000003</v>
      </c>
      <c r="D4244">
        <v>3463261.32</v>
      </c>
      <c r="E4244">
        <v>0.71514900000000003</v>
      </c>
      <c r="F4244">
        <v>4.78</v>
      </c>
      <c r="G4244">
        <f t="shared" si="66"/>
        <v>54</v>
      </c>
    </row>
    <row r="4245" spans="1:7" x14ac:dyDescent="0.25">
      <c r="A4245">
        <v>1689583396451</v>
      </c>
      <c r="B4245">
        <v>1689583396525</v>
      </c>
      <c r="C4245">
        <v>328904.57</v>
      </c>
      <c r="D4245">
        <v>3463261.51</v>
      </c>
      <c r="E4245">
        <v>0.70445899999999995</v>
      </c>
      <c r="F4245">
        <v>4.78</v>
      </c>
      <c r="G4245">
        <f t="shared" si="66"/>
        <v>74</v>
      </c>
    </row>
    <row r="4246" spans="1:7" x14ac:dyDescent="0.25">
      <c r="A4246">
        <v>1689583396501</v>
      </c>
      <c r="B4246">
        <v>1689583396540</v>
      </c>
      <c r="C4246">
        <v>328904.71000000002</v>
      </c>
      <c r="D4246">
        <v>3463261.62</v>
      </c>
      <c r="E4246">
        <v>0.70445899999999995</v>
      </c>
      <c r="F4246">
        <v>4.78</v>
      </c>
      <c r="G4246">
        <f t="shared" si="66"/>
        <v>39</v>
      </c>
    </row>
    <row r="4247" spans="1:7" x14ac:dyDescent="0.25">
      <c r="A4247">
        <v>1689583396552</v>
      </c>
      <c r="B4247">
        <v>1689583396618</v>
      </c>
      <c r="C4247">
        <v>328904.94</v>
      </c>
      <c r="D4247">
        <v>3463261.81</v>
      </c>
      <c r="E4247">
        <v>0.70445899999999995</v>
      </c>
      <c r="F4247">
        <v>4.78</v>
      </c>
      <c r="G4247">
        <f t="shared" si="66"/>
        <v>66</v>
      </c>
    </row>
    <row r="4248" spans="1:7" x14ac:dyDescent="0.25">
      <c r="A4248">
        <v>1689583396603</v>
      </c>
      <c r="B4248">
        <v>1689583396706</v>
      </c>
      <c r="C4248">
        <v>328905.13</v>
      </c>
      <c r="D4248">
        <v>3463261.96</v>
      </c>
      <c r="E4248">
        <v>0.70445899999999995</v>
      </c>
      <c r="F4248">
        <v>4.78</v>
      </c>
      <c r="G4248">
        <f t="shared" si="66"/>
        <v>103</v>
      </c>
    </row>
    <row r="4249" spans="1:7" x14ac:dyDescent="0.25">
      <c r="A4249">
        <v>1689583396654</v>
      </c>
      <c r="B4249">
        <v>1689583396706</v>
      </c>
      <c r="C4249">
        <v>328905.34999999998</v>
      </c>
      <c r="D4249">
        <v>3463262.15</v>
      </c>
      <c r="E4249">
        <v>0.71384000000000003</v>
      </c>
      <c r="F4249">
        <v>4.78</v>
      </c>
      <c r="G4249">
        <f t="shared" si="66"/>
        <v>52</v>
      </c>
    </row>
    <row r="4250" spans="1:7" x14ac:dyDescent="0.25">
      <c r="A4250">
        <v>1689583396704</v>
      </c>
      <c r="B4250">
        <v>1689583396774</v>
      </c>
      <c r="C4250">
        <v>328905.53000000003</v>
      </c>
      <c r="D4250">
        <v>3463262.3</v>
      </c>
      <c r="E4250">
        <v>0.71384000000000003</v>
      </c>
      <c r="F4250">
        <v>4.78</v>
      </c>
      <c r="G4250">
        <f t="shared" si="66"/>
        <v>70</v>
      </c>
    </row>
    <row r="4251" spans="1:7" x14ac:dyDescent="0.25">
      <c r="A4251">
        <v>1689583396755</v>
      </c>
      <c r="B4251">
        <v>1689583396792</v>
      </c>
      <c r="C4251">
        <v>328905.77</v>
      </c>
      <c r="D4251">
        <v>3463262.48</v>
      </c>
      <c r="E4251">
        <v>0.71384000000000003</v>
      </c>
      <c r="F4251">
        <v>4.78</v>
      </c>
      <c r="G4251">
        <f t="shared" si="66"/>
        <v>37</v>
      </c>
    </row>
    <row r="4252" spans="1:7" x14ac:dyDescent="0.25">
      <c r="A4252">
        <v>1689583396805</v>
      </c>
      <c r="B4252">
        <v>1689583396864</v>
      </c>
      <c r="C4252">
        <v>328905.87</v>
      </c>
      <c r="D4252">
        <v>3463262.58</v>
      </c>
      <c r="E4252">
        <v>0.71384000000000003</v>
      </c>
      <c r="F4252">
        <v>4.78</v>
      </c>
      <c r="G4252">
        <f t="shared" si="66"/>
        <v>59</v>
      </c>
    </row>
    <row r="4253" spans="1:7" x14ac:dyDescent="0.25">
      <c r="A4253">
        <v>1689583396856</v>
      </c>
      <c r="B4253">
        <v>1689583396937</v>
      </c>
      <c r="C4253">
        <v>328906.13</v>
      </c>
      <c r="D4253">
        <v>3463262.8</v>
      </c>
      <c r="E4253">
        <v>0.709476</v>
      </c>
      <c r="F4253">
        <v>4.8</v>
      </c>
      <c r="G4253">
        <f t="shared" si="66"/>
        <v>81</v>
      </c>
    </row>
    <row r="4254" spans="1:7" x14ac:dyDescent="0.25">
      <c r="A4254">
        <v>1689583396907</v>
      </c>
      <c r="B4254">
        <v>1689583396952</v>
      </c>
      <c r="C4254">
        <v>328906.21000000002</v>
      </c>
      <c r="D4254">
        <v>3463262.85</v>
      </c>
      <c r="E4254">
        <v>0.709476</v>
      </c>
      <c r="F4254">
        <v>4.8</v>
      </c>
      <c r="G4254">
        <f t="shared" si="66"/>
        <v>45</v>
      </c>
    </row>
    <row r="4255" spans="1:7" x14ac:dyDescent="0.25">
      <c r="A4255">
        <v>1689583396958</v>
      </c>
      <c r="B4255">
        <v>1689583397021</v>
      </c>
      <c r="C4255">
        <v>328906.32</v>
      </c>
      <c r="D4255">
        <v>3463262.95</v>
      </c>
      <c r="E4255">
        <v>0.709476</v>
      </c>
      <c r="F4255">
        <v>4.8</v>
      </c>
      <c r="G4255">
        <f t="shared" si="66"/>
        <v>63</v>
      </c>
    </row>
    <row r="4256" spans="1:7" x14ac:dyDescent="0.25">
      <c r="A4256">
        <v>1689583397009</v>
      </c>
      <c r="B4256">
        <v>1689583397039</v>
      </c>
      <c r="C4256">
        <v>328906.65000000002</v>
      </c>
      <c r="D4256">
        <v>3463263.22</v>
      </c>
      <c r="E4256">
        <v>0.709476</v>
      </c>
      <c r="F4256">
        <v>4.8</v>
      </c>
      <c r="G4256">
        <f t="shared" si="66"/>
        <v>30</v>
      </c>
    </row>
    <row r="4257" spans="1:7" x14ac:dyDescent="0.25">
      <c r="A4257">
        <v>1689583397060</v>
      </c>
      <c r="B4257">
        <v>1689583397110</v>
      </c>
      <c r="C4257">
        <v>328906.81</v>
      </c>
      <c r="D4257">
        <v>3463263.34</v>
      </c>
      <c r="E4257">
        <v>0.71274899999999997</v>
      </c>
      <c r="F4257">
        <v>4.8</v>
      </c>
      <c r="G4257">
        <f t="shared" si="66"/>
        <v>50</v>
      </c>
    </row>
    <row r="4258" spans="1:7" x14ac:dyDescent="0.25">
      <c r="A4258">
        <v>1689583397110</v>
      </c>
      <c r="B4258">
        <v>1689583397186</v>
      </c>
      <c r="C4258">
        <v>328906.95</v>
      </c>
      <c r="D4258">
        <v>3463263.47</v>
      </c>
      <c r="E4258">
        <v>0.71274899999999997</v>
      </c>
      <c r="F4258">
        <v>4.8</v>
      </c>
      <c r="G4258">
        <f t="shared" si="66"/>
        <v>76</v>
      </c>
    </row>
    <row r="4259" spans="1:7" x14ac:dyDescent="0.25">
      <c r="A4259">
        <v>1689583397161</v>
      </c>
      <c r="B4259">
        <v>1689583397197</v>
      </c>
      <c r="C4259">
        <v>328907.21000000002</v>
      </c>
      <c r="D4259">
        <v>3463263.69</v>
      </c>
      <c r="E4259">
        <v>0.71274899999999997</v>
      </c>
      <c r="F4259">
        <v>4.8</v>
      </c>
      <c r="G4259">
        <f t="shared" si="66"/>
        <v>36</v>
      </c>
    </row>
    <row r="4260" spans="1:7" x14ac:dyDescent="0.25">
      <c r="A4260">
        <v>1689583397212</v>
      </c>
      <c r="B4260">
        <v>1689583397266</v>
      </c>
      <c r="C4260">
        <v>328907.40999999997</v>
      </c>
      <c r="D4260">
        <v>3463263.84</v>
      </c>
      <c r="E4260">
        <v>0.71274899999999997</v>
      </c>
      <c r="F4260">
        <v>4.8</v>
      </c>
      <c r="G4260">
        <f t="shared" si="66"/>
        <v>54</v>
      </c>
    </row>
    <row r="4261" spans="1:7" x14ac:dyDescent="0.25">
      <c r="A4261">
        <v>1689583397262</v>
      </c>
      <c r="B4261">
        <v>1689583397336</v>
      </c>
      <c r="C4261">
        <v>328907.63</v>
      </c>
      <c r="D4261">
        <v>3463264.03</v>
      </c>
      <c r="E4261">
        <v>0.72169399999999995</v>
      </c>
      <c r="F4261">
        <v>4.8</v>
      </c>
      <c r="G4261">
        <f t="shared" si="66"/>
        <v>74</v>
      </c>
    </row>
    <row r="4262" spans="1:7" x14ac:dyDescent="0.25">
      <c r="A4262">
        <v>1689583397313</v>
      </c>
      <c r="B4262">
        <v>1689583397336</v>
      </c>
      <c r="C4262">
        <v>328907.84999999998</v>
      </c>
      <c r="D4262">
        <v>3463264.21</v>
      </c>
      <c r="E4262">
        <v>0.72169399999999995</v>
      </c>
      <c r="F4262">
        <v>4.8</v>
      </c>
      <c r="G4262">
        <f t="shared" si="66"/>
        <v>23</v>
      </c>
    </row>
    <row r="4263" spans="1:7" x14ac:dyDescent="0.25">
      <c r="A4263">
        <v>1689583397363</v>
      </c>
      <c r="B4263">
        <v>1689583397407</v>
      </c>
      <c r="C4263">
        <v>328908</v>
      </c>
      <c r="D4263">
        <v>3463264.33</v>
      </c>
      <c r="E4263">
        <v>0.72169399999999995</v>
      </c>
      <c r="F4263">
        <v>4.8</v>
      </c>
      <c r="G4263">
        <f t="shared" si="66"/>
        <v>44</v>
      </c>
    </row>
    <row r="4264" spans="1:7" x14ac:dyDescent="0.25">
      <c r="A4264">
        <v>1689583397414</v>
      </c>
      <c r="B4264">
        <v>1689583397486</v>
      </c>
      <c r="C4264">
        <v>328908.21999999997</v>
      </c>
      <c r="D4264">
        <v>3463264.52</v>
      </c>
      <c r="E4264">
        <v>0.72169399999999995</v>
      </c>
      <c r="F4264">
        <v>4.78</v>
      </c>
      <c r="G4264">
        <f t="shared" si="66"/>
        <v>72</v>
      </c>
    </row>
    <row r="4265" spans="1:7" x14ac:dyDescent="0.25">
      <c r="A4265">
        <v>1689583397464</v>
      </c>
      <c r="B4265">
        <v>1689583397502</v>
      </c>
      <c r="C4265">
        <v>328908.28999999998</v>
      </c>
      <c r="D4265">
        <v>3463264.58</v>
      </c>
      <c r="E4265">
        <v>0.69944099999999998</v>
      </c>
      <c r="F4265">
        <v>4.78</v>
      </c>
      <c r="G4265">
        <f t="shared" si="66"/>
        <v>38</v>
      </c>
    </row>
    <row r="4266" spans="1:7" x14ac:dyDescent="0.25">
      <c r="A4266">
        <v>1689583397515</v>
      </c>
      <c r="B4266">
        <v>1689583397567</v>
      </c>
      <c r="C4266">
        <v>328908.52</v>
      </c>
      <c r="D4266">
        <v>3463264.77</v>
      </c>
      <c r="E4266">
        <v>0.69944099999999998</v>
      </c>
      <c r="F4266">
        <v>4.78</v>
      </c>
      <c r="G4266">
        <f t="shared" si="66"/>
        <v>52</v>
      </c>
    </row>
    <row r="4267" spans="1:7" x14ac:dyDescent="0.25">
      <c r="A4267">
        <v>1689583397566</v>
      </c>
      <c r="B4267">
        <v>1689583397637</v>
      </c>
      <c r="C4267">
        <v>328908.74</v>
      </c>
      <c r="D4267">
        <v>3463264.95</v>
      </c>
      <c r="E4267">
        <v>0.69944099999999998</v>
      </c>
      <c r="F4267">
        <v>4.78</v>
      </c>
      <c r="G4267">
        <f t="shared" si="66"/>
        <v>71</v>
      </c>
    </row>
    <row r="4268" spans="1:7" x14ac:dyDescent="0.25">
      <c r="A4268">
        <v>1689583397617</v>
      </c>
      <c r="B4268">
        <v>1689583397652</v>
      </c>
      <c r="C4268">
        <v>328908.92</v>
      </c>
      <c r="D4268">
        <v>3463265.1</v>
      </c>
      <c r="E4268">
        <v>0.69944099999999998</v>
      </c>
      <c r="F4268">
        <v>4.78</v>
      </c>
      <c r="G4268">
        <f t="shared" si="66"/>
        <v>35</v>
      </c>
    </row>
    <row r="4269" spans="1:7" x14ac:dyDescent="0.25">
      <c r="A4269">
        <v>1689583397668</v>
      </c>
      <c r="B4269">
        <v>1689583397726</v>
      </c>
      <c r="C4269">
        <v>328909.11</v>
      </c>
      <c r="D4269">
        <v>3463265.26</v>
      </c>
      <c r="E4269">
        <v>0.71667599999999998</v>
      </c>
      <c r="F4269">
        <v>4.78</v>
      </c>
      <c r="G4269">
        <f t="shared" si="66"/>
        <v>58</v>
      </c>
    </row>
    <row r="4270" spans="1:7" x14ac:dyDescent="0.25">
      <c r="A4270">
        <v>1689583397719</v>
      </c>
      <c r="B4270">
        <v>1689583397742</v>
      </c>
      <c r="C4270">
        <v>328909.33</v>
      </c>
      <c r="D4270">
        <v>3463265.44</v>
      </c>
      <c r="E4270">
        <v>0.71667599999999998</v>
      </c>
      <c r="F4270">
        <v>4.78</v>
      </c>
      <c r="G4270">
        <f t="shared" si="66"/>
        <v>23</v>
      </c>
    </row>
    <row r="4271" spans="1:7" x14ac:dyDescent="0.25">
      <c r="A4271">
        <v>1689583397770</v>
      </c>
      <c r="B4271">
        <v>1689583397808</v>
      </c>
      <c r="C4271">
        <v>328909.52</v>
      </c>
      <c r="D4271">
        <v>3463265.59</v>
      </c>
      <c r="E4271">
        <v>0.71667599999999998</v>
      </c>
      <c r="F4271">
        <v>4.78</v>
      </c>
      <c r="G4271">
        <f t="shared" si="66"/>
        <v>38</v>
      </c>
    </row>
    <row r="4272" spans="1:7" x14ac:dyDescent="0.25">
      <c r="A4272">
        <v>1689583397820</v>
      </c>
      <c r="B4272">
        <v>1689583397877</v>
      </c>
      <c r="C4272">
        <v>328909.73</v>
      </c>
      <c r="D4272">
        <v>3463265.78</v>
      </c>
      <c r="E4272">
        <v>0.710785</v>
      </c>
      <c r="F4272">
        <v>4.78</v>
      </c>
      <c r="G4272">
        <f t="shared" si="66"/>
        <v>57</v>
      </c>
    </row>
    <row r="4273" spans="1:7" x14ac:dyDescent="0.25">
      <c r="A4273">
        <v>1689583397871</v>
      </c>
      <c r="B4273">
        <v>1689583397897</v>
      </c>
      <c r="C4273">
        <v>328909.93</v>
      </c>
      <c r="D4273">
        <v>3463265.94</v>
      </c>
      <c r="E4273">
        <v>0.710785</v>
      </c>
      <c r="F4273">
        <v>4.76</v>
      </c>
      <c r="G4273">
        <f t="shared" si="66"/>
        <v>26</v>
      </c>
    </row>
    <row r="4274" spans="1:7" x14ac:dyDescent="0.25">
      <c r="A4274">
        <v>1689583397922</v>
      </c>
      <c r="B4274">
        <v>1689583397972</v>
      </c>
      <c r="C4274">
        <v>328910.07</v>
      </c>
      <c r="D4274">
        <v>3463266.06</v>
      </c>
      <c r="E4274">
        <v>0.710785</v>
      </c>
      <c r="F4274">
        <v>4.76</v>
      </c>
      <c r="G4274">
        <f t="shared" si="66"/>
        <v>50</v>
      </c>
    </row>
    <row r="4275" spans="1:7" x14ac:dyDescent="0.25">
      <c r="A4275">
        <v>1689583397922</v>
      </c>
      <c r="B4275">
        <v>1689583398046</v>
      </c>
      <c r="C4275">
        <v>328910.07</v>
      </c>
      <c r="D4275">
        <v>3463266.06</v>
      </c>
      <c r="E4275">
        <v>0.710785</v>
      </c>
      <c r="F4275">
        <v>4.76</v>
      </c>
      <c r="G4275">
        <f t="shared" si="66"/>
        <v>124</v>
      </c>
    </row>
    <row r="4276" spans="1:7" x14ac:dyDescent="0.25">
      <c r="A4276">
        <v>1689583397973</v>
      </c>
      <c r="B4276">
        <v>1689583398046</v>
      </c>
      <c r="C4276">
        <v>328910.23</v>
      </c>
      <c r="D4276">
        <v>3463266.18</v>
      </c>
      <c r="E4276">
        <v>0.710785</v>
      </c>
      <c r="F4276">
        <v>4.74</v>
      </c>
      <c r="G4276">
        <f t="shared" si="66"/>
        <v>73</v>
      </c>
    </row>
    <row r="4277" spans="1:7" x14ac:dyDescent="0.25">
      <c r="A4277">
        <v>1689583398024</v>
      </c>
      <c r="B4277">
        <v>1689583398118</v>
      </c>
      <c r="C4277">
        <v>328910.37</v>
      </c>
      <c r="D4277">
        <v>3463266.31</v>
      </c>
      <c r="E4277">
        <v>0.710785</v>
      </c>
      <c r="F4277">
        <v>4.74</v>
      </c>
      <c r="G4277">
        <f t="shared" si="66"/>
        <v>94</v>
      </c>
    </row>
    <row r="4278" spans="1:7" x14ac:dyDescent="0.25">
      <c r="A4278">
        <v>1689583398074</v>
      </c>
      <c r="B4278">
        <v>1689583398185</v>
      </c>
      <c r="C4278">
        <v>328910.63</v>
      </c>
      <c r="D4278">
        <v>3463266.52</v>
      </c>
      <c r="E4278">
        <v>0.71253100000000003</v>
      </c>
      <c r="F4278">
        <v>4.74</v>
      </c>
      <c r="G4278">
        <f t="shared" si="66"/>
        <v>111</v>
      </c>
    </row>
    <row r="4279" spans="1:7" x14ac:dyDescent="0.25">
      <c r="A4279">
        <v>1689583398125</v>
      </c>
      <c r="B4279">
        <v>1689583398200</v>
      </c>
      <c r="C4279">
        <v>328910.81</v>
      </c>
      <c r="D4279">
        <v>3463266.67</v>
      </c>
      <c r="E4279">
        <v>0.71253100000000003</v>
      </c>
      <c r="F4279">
        <v>4.74</v>
      </c>
      <c r="G4279">
        <f t="shared" si="66"/>
        <v>75</v>
      </c>
    </row>
    <row r="4280" spans="1:7" x14ac:dyDescent="0.25">
      <c r="A4280">
        <v>1689583398175</v>
      </c>
      <c r="B4280">
        <v>1689583398271</v>
      </c>
      <c r="C4280">
        <v>328911</v>
      </c>
      <c r="D4280">
        <v>3463266.82</v>
      </c>
      <c r="E4280">
        <v>0.71253100000000003</v>
      </c>
      <c r="F4280">
        <v>4.74</v>
      </c>
      <c r="G4280">
        <f t="shared" si="66"/>
        <v>96</v>
      </c>
    </row>
    <row r="4281" spans="1:7" x14ac:dyDescent="0.25">
      <c r="A4281">
        <v>1689583398226</v>
      </c>
      <c r="B4281">
        <v>1689583398352</v>
      </c>
      <c r="C4281">
        <v>328911.21999999997</v>
      </c>
      <c r="D4281">
        <v>3463267.01</v>
      </c>
      <c r="E4281">
        <v>0.712094</v>
      </c>
      <c r="F4281">
        <v>4.74</v>
      </c>
      <c r="G4281">
        <f t="shared" si="66"/>
        <v>126</v>
      </c>
    </row>
    <row r="4282" spans="1:7" x14ac:dyDescent="0.25">
      <c r="A4282">
        <v>1689583398277</v>
      </c>
      <c r="B4282">
        <v>1689583398352</v>
      </c>
      <c r="C4282">
        <v>328911.28999999998</v>
      </c>
      <c r="D4282">
        <v>3463267.07</v>
      </c>
      <c r="E4282">
        <v>0.712094</v>
      </c>
      <c r="F4282">
        <v>4.74</v>
      </c>
      <c r="G4282">
        <f t="shared" si="66"/>
        <v>75</v>
      </c>
    </row>
    <row r="4283" spans="1:7" x14ac:dyDescent="0.25">
      <c r="A4283">
        <v>1689583398328</v>
      </c>
      <c r="B4283">
        <v>1689583398426</v>
      </c>
      <c r="C4283">
        <v>328911.59000000003</v>
      </c>
      <c r="D4283">
        <v>3463267.32</v>
      </c>
      <c r="E4283">
        <v>0.712094</v>
      </c>
      <c r="F4283">
        <v>4.74</v>
      </c>
      <c r="G4283">
        <f t="shared" si="66"/>
        <v>98</v>
      </c>
    </row>
    <row r="4284" spans="1:7" x14ac:dyDescent="0.25">
      <c r="A4284">
        <v>1689583398380</v>
      </c>
      <c r="B4284">
        <v>1689583398443</v>
      </c>
      <c r="C4284">
        <v>328911.69</v>
      </c>
      <c r="D4284">
        <v>3463267.41</v>
      </c>
      <c r="E4284">
        <v>0.712094</v>
      </c>
      <c r="F4284">
        <v>4.74</v>
      </c>
      <c r="G4284">
        <f t="shared" si="66"/>
        <v>63</v>
      </c>
    </row>
    <row r="4285" spans="1:7" x14ac:dyDescent="0.25">
      <c r="A4285">
        <v>1689583398429</v>
      </c>
      <c r="B4285">
        <v>1689583398514</v>
      </c>
      <c r="C4285">
        <v>328911.84000000003</v>
      </c>
      <c r="D4285">
        <v>3463267.53</v>
      </c>
      <c r="E4285">
        <v>0.712094</v>
      </c>
      <c r="F4285">
        <v>4.74</v>
      </c>
      <c r="G4285">
        <f t="shared" si="66"/>
        <v>85</v>
      </c>
    </row>
    <row r="4286" spans="1:7" x14ac:dyDescent="0.25">
      <c r="A4286">
        <v>1689583398480</v>
      </c>
      <c r="B4286">
        <v>1689583398585</v>
      </c>
      <c r="C4286">
        <v>328912.09999999998</v>
      </c>
      <c r="D4286">
        <v>3463267.75</v>
      </c>
      <c r="E4286">
        <v>0.71100399999999997</v>
      </c>
      <c r="F4286">
        <v>4.74</v>
      </c>
      <c r="G4286">
        <f t="shared" si="66"/>
        <v>105</v>
      </c>
    </row>
    <row r="4287" spans="1:7" x14ac:dyDescent="0.25">
      <c r="A4287">
        <v>1689583398531</v>
      </c>
      <c r="B4287">
        <v>1689583398603</v>
      </c>
      <c r="C4287">
        <v>328912.28000000003</v>
      </c>
      <c r="D4287">
        <v>3463267.9</v>
      </c>
      <c r="E4287">
        <v>0.71100399999999997</v>
      </c>
      <c r="F4287">
        <v>4.74</v>
      </c>
      <c r="G4287">
        <f t="shared" si="66"/>
        <v>72</v>
      </c>
    </row>
    <row r="4288" spans="1:7" x14ac:dyDescent="0.25">
      <c r="A4288">
        <v>1689583398582</v>
      </c>
      <c r="B4288">
        <v>1689583398666</v>
      </c>
      <c r="C4288">
        <v>328912.46999999997</v>
      </c>
      <c r="D4288">
        <v>3463268.05</v>
      </c>
      <c r="E4288">
        <v>0.71100399999999997</v>
      </c>
      <c r="F4288">
        <v>4.74</v>
      </c>
      <c r="G4288">
        <f t="shared" si="66"/>
        <v>84</v>
      </c>
    </row>
    <row r="4289" spans="1:7" x14ac:dyDescent="0.25">
      <c r="A4289">
        <v>1689583398633</v>
      </c>
      <c r="B4289">
        <v>1689583398742</v>
      </c>
      <c r="C4289">
        <v>328912.62</v>
      </c>
      <c r="D4289">
        <v>3463268.18</v>
      </c>
      <c r="E4289">
        <v>0.71100399999999997</v>
      </c>
      <c r="F4289">
        <v>4.74</v>
      </c>
      <c r="G4289">
        <f t="shared" si="66"/>
        <v>109</v>
      </c>
    </row>
    <row r="4290" spans="1:7" x14ac:dyDescent="0.25">
      <c r="A4290">
        <v>1689583398683</v>
      </c>
      <c r="B4290">
        <v>1689583398761</v>
      </c>
      <c r="C4290">
        <v>328912.87</v>
      </c>
      <c r="D4290">
        <v>3463268.39</v>
      </c>
      <c r="E4290">
        <v>0.70882199999999995</v>
      </c>
      <c r="F4290">
        <v>4.72</v>
      </c>
      <c r="G4290">
        <f t="shared" si="66"/>
        <v>78</v>
      </c>
    </row>
    <row r="4291" spans="1:7" x14ac:dyDescent="0.25">
      <c r="A4291">
        <v>1689583398733</v>
      </c>
      <c r="B4291">
        <v>1689583398827</v>
      </c>
      <c r="C4291">
        <v>328913.05</v>
      </c>
      <c r="D4291">
        <v>3463268.55</v>
      </c>
      <c r="E4291">
        <v>0.70882199999999995</v>
      </c>
      <c r="F4291">
        <v>4.72</v>
      </c>
      <c r="G4291">
        <f t="shared" ref="G4291:G4354" si="67">B4291-A4291</f>
        <v>94</v>
      </c>
    </row>
    <row r="4292" spans="1:7" x14ac:dyDescent="0.25">
      <c r="A4292">
        <v>1689583398785</v>
      </c>
      <c r="B4292">
        <v>1689583398841</v>
      </c>
      <c r="C4292">
        <v>328913.24</v>
      </c>
      <c r="D4292">
        <v>3463268.7</v>
      </c>
      <c r="E4292">
        <v>0.70882199999999995</v>
      </c>
      <c r="F4292">
        <v>4.72</v>
      </c>
      <c r="G4292">
        <f t="shared" si="67"/>
        <v>56</v>
      </c>
    </row>
    <row r="4293" spans="1:7" x14ac:dyDescent="0.25">
      <c r="A4293">
        <v>1689583398835</v>
      </c>
      <c r="B4293">
        <v>1689583398912</v>
      </c>
      <c r="C4293">
        <v>328913.42</v>
      </c>
      <c r="D4293">
        <v>3463268.86</v>
      </c>
      <c r="E4293">
        <v>0.70751299999999995</v>
      </c>
      <c r="F4293">
        <v>4.72</v>
      </c>
      <c r="G4293">
        <f t="shared" si="67"/>
        <v>77</v>
      </c>
    </row>
    <row r="4294" spans="1:7" x14ac:dyDescent="0.25">
      <c r="A4294">
        <v>1689583398886</v>
      </c>
      <c r="B4294">
        <v>1689583398982</v>
      </c>
      <c r="C4294">
        <v>328913.53999999998</v>
      </c>
      <c r="D4294">
        <v>3463268.94</v>
      </c>
      <c r="E4294">
        <v>0.70751299999999995</v>
      </c>
      <c r="F4294">
        <v>4.72</v>
      </c>
      <c r="G4294">
        <f t="shared" si="67"/>
        <v>96</v>
      </c>
    </row>
    <row r="4295" spans="1:7" x14ac:dyDescent="0.25">
      <c r="A4295">
        <v>1689583398936</v>
      </c>
      <c r="B4295">
        <v>1689583398996</v>
      </c>
      <c r="C4295">
        <v>328913.71999999997</v>
      </c>
      <c r="D4295">
        <v>3463269.1</v>
      </c>
      <c r="E4295">
        <v>0.70751299999999995</v>
      </c>
      <c r="F4295">
        <v>4.72</v>
      </c>
      <c r="G4295">
        <f t="shared" si="67"/>
        <v>60</v>
      </c>
    </row>
    <row r="4296" spans="1:7" x14ac:dyDescent="0.25">
      <c r="A4296">
        <v>1689583398987</v>
      </c>
      <c r="B4296">
        <v>1689583399072</v>
      </c>
      <c r="C4296">
        <v>328913.94</v>
      </c>
      <c r="D4296">
        <v>3463269.28</v>
      </c>
      <c r="E4296">
        <v>0.70751299999999995</v>
      </c>
      <c r="F4296">
        <v>4.74</v>
      </c>
      <c r="G4296">
        <f t="shared" si="67"/>
        <v>85</v>
      </c>
    </row>
    <row r="4297" spans="1:7" x14ac:dyDescent="0.25">
      <c r="A4297">
        <v>1689583399038</v>
      </c>
      <c r="B4297">
        <v>1689583399142</v>
      </c>
      <c r="C4297">
        <v>328914.09000000003</v>
      </c>
      <c r="D4297">
        <v>3463269.41</v>
      </c>
      <c r="E4297">
        <v>0.70751299999999995</v>
      </c>
      <c r="F4297">
        <v>4.74</v>
      </c>
      <c r="G4297">
        <f t="shared" si="67"/>
        <v>104</v>
      </c>
    </row>
    <row r="4298" spans="1:7" x14ac:dyDescent="0.25">
      <c r="A4298">
        <v>1689583399088</v>
      </c>
      <c r="B4298">
        <v>1689583399157</v>
      </c>
      <c r="C4298">
        <v>328914.34999999998</v>
      </c>
      <c r="D4298">
        <v>3463269.63</v>
      </c>
      <c r="E4298">
        <v>0.707731</v>
      </c>
      <c r="F4298">
        <v>4.74</v>
      </c>
      <c r="G4298">
        <f t="shared" si="67"/>
        <v>69</v>
      </c>
    </row>
    <row r="4299" spans="1:7" x14ac:dyDescent="0.25">
      <c r="A4299">
        <v>1689583399139</v>
      </c>
      <c r="B4299">
        <v>1689583399230</v>
      </c>
      <c r="C4299">
        <v>328914.45</v>
      </c>
      <c r="D4299">
        <v>3463269.72</v>
      </c>
      <c r="E4299">
        <v>0.707731</v>
      </c>
      <c r="F4299">
        <v>4.74</v>
      </c>
      <c r="G4299">
        <f t="shared" si="67"/>
        <v>91</v>
      </c>
    </row>
    <row r="4300" spans="1:7" x14ac:dyDescent="0.25">
      <c r="A4300">
        <v>1689583399189</v>
      </c>
      <c r="B4300">
        <v>1689583399243</v>
      </c>
      <c r="C4300">
        <v>328914.75</v>
      </c>
      <c r="D4300">
        <v>3463269.97</v>
      </c>
      <c r="E4300">
        <v>0.707731</v>
      </c>
      <c r="F4300">
        <v>4.72</v>
      </c>
      <c r="G4300">
        <f t="shared" si="67"/>
        <v>54</v>
      </c>
    </row>
    <row r="4301" spans="1:7" x14ac:dyDescent="0.25">
      <c r="A4301">
        <v>1689583399241</v>
      </c>
      <c r="B4301">
        <v>1689583399320</v>
      </c>
      <c r="C4301">
        <v>328914.94</v>
      </c>
      <c r="D4301">
        <v>3463270.12</v>
      </c>
      <c r="E4301">
        <v>0.72213000000000005</v>
      </c>
      <c r="F4301">
        <v>4.72</v>
      </c>
      <c r="G4301">
        <f t="shared" si="67"/>
        <v>79</v>
      </c>
    </row>
    <row r="4302" spans="1:7" x14ac:dyDescent="0.25">
      <c r="A4302">
        <v>1689583399291</v>
      </c>
      <c r="B4302">
        <v>1689583399393</v>
      </c>
      <c r="C4302">
        <v>328915</v>
      </c>
      <c r="D4302">
        <v>3463270.17</v>
      </c>
      <c r="E4302">
        <v>0.72213000000000005</v>
      </c>
      <c r="F4302">
        <v>4.72</v>
      </c>
      <c r="G4302">
        <f t="shared" si="67"/>
        <v>102</v>
      </c>
    </row>
    <row r="4303" spans="1:7" x14ac:dyDescent="0.25">
      <c r="A4303">
        <v>1689583399343</v>
      </c>
      <c r="B4303">
        <v>1689583399407</v>
      </c>
      <c r="C4303">
        <v>328915.34000000003</v>
      </c>
      <c r="D4303">
        <v>3463270.44</v>
      </c>
      <c r="E4303">
        <v>0.72213000000000005</v>
      </c>
      <c r="F4303">
        <v>4.72</v>
      </c>
      <c r="G4303">
        <f t="shared" si="67"/>
        <v>64</v>
      </c>
    </row>
    <row r="4304" spans="1:7" x14ac:dyDescent="0.25">
      <c r="A4304">
        <v>1689583399394</v>
      </c>
      <c r="B4304">
        <v>1689583399471</v>
      </c>
      <c r="C4304">
        <v>328915.40999999997</v>
      </c>
      <c r="D4304">
        <v>3463270.51</v>
      </c>
      <c r="E4304">
        <v>0.72213000000000005</v>
      </c>
      <c r="F4304">
        <v>4.74</v>
      </c>
      <c r="G4304">
        <f t="shared" si="67"/>
        <v>77</v>
      </c>
    </row>
    <row r="4305" spans="1:7" x14ac:dyDescent="0.25">
      <c r="A4305">
        <v>1689583399444</v>
      </c>
      <c r="B4305">
        <v>1689583399546</v>
      </c>
      <c r="C4305">
        <v>328915.63</v>
      </c>
      <c r="D4305">
        <v>3463270.69</v>
      </c>
      <c r="E4305">
        <v>0.70751299999999995</v>
      </c>
      <c r="F4305">
        <v>4.74</v>
      </c>
      <c r="G4305">
        <f t="shared" si="67"/>
        <v>102</v>
      </c>
    </row>
    <row r="4306" spans="1:7" x14ac:dyDescent="0.25">
      <c r="A4306">
        <v>1689583399495</v>
      </c>
      <c r="B4306">
        <v>1689583399568</v>
      </c>
      <c r="C4306">
        <v>328915.84999999998</v>
      </c>
      <c r="D4306">
        <v>3463270.88</v>
      </c>
      <c r="E4306">
        <v>0.70751299999999995</v>
      </c>
      <c r="F4306">
        <v>4.74</v>
      </c>
      <c r="G4306">
        <f t="shared" si="67"/>
        <v>73</v>
      </c>
    </row>
    <row r="4307" spans="1:7" x14ac:dyDescent="0.25">
      <c r="A4307">
        <v>1689583399545</v>
      </c>
      <c r="B4307">
        <v>1689583399626</v>
      </c>
      <c r="C4307">
        <v>328915.96000000002</v>
      </c>
      <c r="D4307">
        <v>3463270.97</v>
      </c>
      <c r="E4307">
        <v>0.70751299999999995</v>
      </c>
      <c r="F4307">
        <v>4.72</v>
      </c>
      <c r="G4307">
        <f t="shared" si="67"/>
        <v>81</v>
      </c>
    </row>
    <row r="4308" spans="1:7" x14ac:dyDescent="0.25">
      <c r="A4308">
        <v>1689583399596</v>
      </c>
      <c r="B4308">
        <v>1689583399702</v>
      </c>
      <c r="C4308">
        <v>328916.21999999997</v>
      </c>
      <c r="D4308">
        <v>3463271.18</v>
      </c>
      <c r="E4308">
        <v>0.70751299999999995</v>
      </c>
      <c r="F4308">
        <v>4.72</v>
      </c>
      <c r="G4308">
        <f t="shared" si="67"/>
        <v>106</v>
      </c>
    </row>
    <row r="4309" spans="1:7" x14ac:dyDescent="0.25">
      <c r="A4309">
        <v>1689583399647</v>
      </c>
      <c r="B4309">
        <v>1689583399702</v>
      </c>
      <c r="C4309">
        <v>328916.40000000002</v>
      </c>
      <c r="D4309">
        <v>3463271.34</v>
      </c>
      <c r="E4309">
        <v>0.71318499999999996</v>
      </c>
      <c r="F4309">
        <v>4.72</v>
      </c>
      <c r="G4309">
        <f t="shared" si="67"/>
        <v>55</v>
      </c>
    </row>
    <row r="4310" spans="1:7" x14ac:dyDescent="0.25">
      <c r="A4310">
        <v>1689583399698</v>
      </c>
      <c r="B4310">
        <v>1689583399769</v>
      </c>
      <c r="C4310">
        <v>328916.55</v>
      </c>
      <c r="D4310">
        <v>3463271.46</v>
      </c>
      <c r="E4310">
        <v>0.71318499999999996</v>
      </c>
      <c r="F4310">
        <v>4.72</v>
      </c>
      <c r="G4310">
        <f t="shared" si="67"/>
        <v>71</v>
      </c>
    </row>
    <row r="4311" spans="1:7" x14ac:dyDescent="0.25">
      <c r="A4311">
        <v>1689583399748</v>
      </c>
      <c r="B4311">
        <v>1689583399842</v>
      </c>
      <c r="C4311">
        <v>328916.8</v>
      </c>
      <c r="D4311">
        <v>3463271.67</v>
      </c>
      <c r="E4311">
        <v>0.71318499999999996</v>
      </c>
      <c r="F4311">
        <v>4.72</v>
      </c>
      <c r="G4311">
        <f t="shared" si="67"/>
        <v>94</v>
      </c>
    </row>
    <row r="4312" spans="1:7" x14ac:dyDescent="0.25">
      <c r="A4312">
        <v>1689583399798</v>
      </c>
      <c r="B4312">
        <v>1689583399856</v>
      </c>
      <c r="C4312">
        <v>328916.88</v>
      </c>
      <c r="D4312">
        <v>3463271.74</v>
      </c>
      <c r="E4312">
        <v>0.71318499999999996</v>
      </c>
      <c r="F4312">
        <v>4.72</v>
      </c>
      <c r="G4312">
        <f t="shared" si="67"/>
        <v>58</v>
      </c>
    </row>
    <row r="4313" spans="1:7" x14ac:dyDescent="0.25">
      <c r="A4313">
        <v>1689583399849</v>
      </c>
      <c r="B4313">
        <v>1689583399930</v>
      </c>
      <c r="C4313">
        <v>328917.09000000003</v>
      </c>
      <c r="D4313">
        <v>3463271.91</v>
      </c>
      <c r="E4313">
        <v>0.71384000000000003</v>
      </c>
      <c r="F4313">
        <v>4.72</v>
      </c>
      <c r="G4313">
        <f t="shared" si="67"/>
        <v>81</v>
      </c>
    </row>
    <row r="4314" spans="1:7" x14ac:dyDescent="0.25">
      <c r="A4314">
        <v>1689583399900</v>
      </c>
      <c r="B4314">
        <v>1689583399945</v>
      </c>
      <c r="C4314">
        <v>328917.31</v>
      </c>
      <c r="D4314">
        <v>3463272.11</v>
      </c>
      <c r="E4314">
        <v>0.71384000000000003</v>
      </c>
      <c r="F4314">
        <v>4.72</v>
      </c>
      <c r="G4314">
        <f t="shared" si="67"/>
        <v>45</v>
      </c>
    </row>
    <row r="4315" spans="1:7" x14ac:dyDescent="0.25">
      <c r="A4315">
        <v>1689583399951</v>
      </c>
      <c r="B4315">
        <v>1689583400017</v>
      </c>
      <c r="C4315">
        <v>328917.49</v>
      </c>
      <c r="D4315">
        <v>3463272.26</v>
      </c>
      <c r="E4315">
        <v>0.71384000000000003</v>
      </c>
      <c r="F4315">
        <v>4.72</v>
      </c>
      <c r="G4315">
        <f t="shared" si="67"/>
        <v>66</v>
      </c>
    </row>
    <row r="4316" spans="1:7" x14ac:dyDescent="0.25">
      <c r="A4316">
        <v>1689583400001</v>
      </c>
      <c r="B4316">
        <v>1689583400087</v>
      </c>
      <c r="C4316">
        <v>328917.71999999997</v>
      </c>
      <c r="D4316">
        <v>3463272.43</v>
      </c>
      <c r="E4316">
        <v>0.71384000000000003</v>
      </c>
      <c r="F4316">
        <v>4.72</v>
      </c>
      <c r="G4316">
        <f t="shared" si="67"/>
        <v>86</v>
      </c>
    </row>
    <row r="4317" spans="1:7" x14ac:dyDescent="0.25">
      <c r="A4317">
        <v>1689583400052</v>
      </c>
      <c r="B4317">
        <v>1689583400102</v>
      </c>
      <c r="C4317">
        <v>328917.89</v>
      </c>
      <c r="D4317">
        <v>3463272.59</v>
      </c>
      <c r="E4317">
        <v>0.709476</v>
      </c>
      <c r="F4317">
        <v>4.7</v>
      </c>
      <c r="G4317">
        <f t="shared" si="67"/>
        <v>50</v>
      </c>
    </row>
    <row r="4318" spans="1:7" x14ac:dyDescent="0.25">
      <c r="A4318">
        <v>1689583400103</v>
      </c>
      <c r="B4318">
        <v>1689583400183</v>
      </c>
      <c r="C4318">
        <v>328918.07</v>
      </c>
      <c r="D4318">
        <v>3463272.75</v>
      </c>
      <c r="E4318">
        <v>0.709476</v>
      </c>
      <c r="F4318">
        <v>4.7</v>
      </c>
      <c r="G4318">
        <f t="shared" si="67"/>
        <v>80</v>
      </c>
    </row>
    <row r="4319" spans="1:7" x14ac:dyDescent="0.25">
      <c r="A4319">
        <v>1689583400153</v>
      </c>
      <c r="B4319">
        <v>1689583400198</v>
      </c>
      <c r="C4319">
        <v>328918.3</v>
      </c>
      <c r="D4319">
        <v>3463272.94</v>
      </c>
      <c r="E4319">
        <v>0.709476</v>
      </c>
      <c r="F4319">
        <v>4.7</v>
      </c>
      <c r="G4319">
        <f t="shared" si="67"/>
        <v>45</v>
      </c>
    </row>
    <row r="4320" spans="1:7" x14ac:dyDescent="0.25">
      <c r="A4320">
        <v>1689583400204</v>
      </c>
      <c r="B4320">
        <v>1689583400262</v>
      </c>
      <c r="C4320">
        <v>328918.48</v>
      </c>
      <c r="D4320">
        <v>3463273.09</v>
      </c>
      <c r="E4320">
        <v>0.709476</v>
      </c>
      <c r="F4320">
        <v>4.7</v>
      </c>
      <c r="G4320">
        <f t="shared" si="67"/>
        <v>58</v>
      </c>
    </row>
    <row r="4321" spans="1:7" x14ac:dyDescent="0.25">
      <c r="A4321">
        <v>1689583400255</v>
      </c>
      <c r="B4321">
        <v>1689583400332</v>
      </c>
      <c r="C4321">
        <v>328918.65999999997</v>
      </c>
      <c r="D4321">
        <v>3463273.24</v>
      </c>
      <c r="E4321">
        <v>0.71340300000000001</v>
      </c>
      <c r="F4321">
        <v>4.7</v>
      </c>
      <c r="G4321">
        <f t="shared" si="67"/>
        <v>77</v>
      </c>
    </row>
    <row r="4322" spans="1:7" x14ac:dyDescent="0.25">
      <c r="A4322">
        <v>1689583400305</v>
      </c>
      <c r="B4322">
        <v>1689583400352</v>
      </c>
      <c r="C4322">
        <v>328918.73</v>
      </c>
      <c r="D4322">
        <v>3463273.31</v>
      </c>
      <c r="E4322">
        <v>0.71340300000000001</v>
      </c>
      <c r="F4322">
        <v>4.7</v>
      </c>
      <c r="G4322">
        <f t="shared" si="67"/>
        <v>47</v>
      </c>
    </row>
    <row r="4323" spans="1:7" x14ac:dyDescent="0.25">
      <c r="A4323">
        <v>1689583400356</v>
      </c>
      <c r="B4323">
        <v>1689583400418</v>
      </c>
      <c r="C4323">
        <v>328918.81</v>
      </c>
      <c r="D4323">
        <v>3463273.36</v>
      </c>
      <c r="E4323">
        <v>0.71340300000000001</v>
      </c>
      <c r="F4323">
        <v>4.7</v>
      </c>
      <c r="G4323">
        <f t="shared" si="67"/>
        <v>62</v>
      </c>
    </row>
    <row r="4324" spans="1:7" x14ac:dyDescent="0.25">
      <c r="A4324">
        <v>1689583400407</v>
      </c>
      <c r="B4324">
        <v>1689583400490</v>
      </c>
      <c r="C4324">
        <v>328919.06</v>
      </c>
      <c r="D4324">
        <v>3463273.58</v>
      </c>
      <c r="E4324">
        <v>0.71340300000000001</v>
      </c>
      <c r="F4324">
        <v>4.7</v>
      </c>
      <c r="G4324">
        <f t="shared" si="67"/>
        <v>83</v>
      </c>
    </row>
    <row r="4325" spans="1:7" x14ac:dyDescent="0.25">
      <c r="A4325">
        <v>1689583400458</v>
      </c>
      <c r="B4325">
        <v>1689583400503</v>
      </c>
      <c r="C4325">
        <v>328919.34999999998</v>
      </c>
      <c r="D4325">
        <v>3463273.83</v>
      </c>
      <c r="E4325">
        <v>0.71754799999999996</v>
      </c>
      <c r="F4325">
        <v>4.7</v>
      </c>
      <c r="G4325">
        <f t="shared" si="67"/>
        <v>45</v>
      </c>
    </row>
    <row r="4326" spans="1:7" x14ac:dyDescent="0.25">
      <c r="A4326">
        <v>1689583400508</v>
      </c>
      <c r="B4326">
        <v>1689583400565</v>
      </c>
      <c r="C4326">
        <v>328919.53000000003</v>
      </c>
      <c r="D4326">
        <v>3463273.98</v>
      </c>
      <c r="E4326">
        <v>0.71754799999999996</v>
      </c>
      <c r="F4326">
        <v>4.7</v>
      </c>
      <c r="G4326">
        <f t="shared" si="67"/>
        <v>57</v>
      </c>
    </row>
    <row r="4327" spans="1:7" x14ac:dyDescent="0.25">
      <c r="A4327">
        <v>1689583400559</v>
      </c>
      <c r="B4327">
        <v>1689583400636</v>
      </c>
      <c r="C4327">
        <v>328919.75</v>
      </c>
      <c r="D4327">
        <v>3463274.16</v>
      </c>
      <c r="E4327">
        <v>0.71754799999999996</v>
      </c>
      <c r="F4327">
        <v>4.7</v>
      </c>
      <c r="G4327">
        <f t="shared" si="67"/>
        <v>77</v>
      </c>
    </row>
    <row r="4328" spans="1:7" x14ac:dyDescent="0.25">
      <c r="A4328">
        <v>1689583400610</v>
      </c>
      <c r="B4328">
        <v>1689583400651</v>
      </c>
      <c r="C4328">
        <v>328919.90000000002</v>
      </c>
      <c r="D4328">
        <v>3463274.28</v>
      </c>
      <c r="E4328">
        <v>0.71754799999999996</v>
      </c>
      <c r="F4328">
        <v>4.7</v>
      </c>
      <c r="G4328">
        <f t="shared" si="67"/>
        <v>41</v>
      </c>
    </row>
    <row r="4329" spans="1:7" x14ac:dyDescent="0.25">
      <c r="A4329">
        <v>1689583400661</v>
      </c>
      <c r="B4329">
        <v>1689583400721</v>
      </c>
      <c r="C4329">
        <v>328920.12</v>
      </c>
      <c r="D4329">
        <v>3463274.47</v>
      </c>
      <c r="E4329">
        <v>0.71514900000000003</v>
      </c>
      <c r="F4329">
        <v>4.7</v>
      </c>
      <c r="G4329">
        <f t="shared" si="67"/>
        <v>60</v>
      </c>
    </row>
    <row r="4330" spans="1:7" x14ac:dyDescent="0.25">
      <c r="A4330">
        <v>1689583400711</v>
      </c>
      <c r="B4330">
        <v>1689583400793</v>
      </c>
      <c r="C4330">
        <v>328920.23</v>
      </c>
      <c r="D4330">
        <v>3463274.57</v>
      </c>
      <c r="E4330">
        <v>0.71514900000000003</v>
      </c>
      <c r="F4330">
        <v>4.7</v>
      </c>
      <c r="G4330">
        <f t="shared" si="67"/>
        <v>82</v>
      </c>
    </row>
    <row r="4331" spans="1:7" x14ac:dyDescent="0.25">
      <c r="A4331">
        <v>1689583400763</v>
      </c>
      <c r="B4331">
        <v>1689583400804</v>
      </c>
      <c r="C4331">
        <v>328920.48</v>
      </c>
      <c r="D4331">
        <v>3463274.78</v>
      </c>
      <c r="E4331">
        <v>0.71514900000000003</v>
      </c>
      <c r="F4331">
        <v>4.7</v>
      </c>
      <c r="G4331">
        <f t="shared" si="67"/>
        <v>41</v>
      </c>
    </row>
    <row r="4332" spans="1:7" x14ac:dyDescent="0.25">
      <c r="A4332">
        <v>1689583400813</v>
      </c>
      <c r="B4332">
        <v>1689583400877</v>
      </c>
      <c r="C4332">
        <v>328920.62</v>
      </c>
      <c r="D4332">
        <v>3463274.9</v>
      </c>
      <c r="E4332">
        <v>0.71514900000000003</v>
      </c>
      <c r="F4332">
        <v>4.7</v>
      </c>
      <c r="G4332">
        <f t="shared" si="67"/>
        <v>64</v>
      </c>
    </row>
    <row r="4333" spans="1:7" x14ac:dyDescent="0.25">
      <c r="A4333">
        <v>1689583400864</v>
      </c>
      <c r="B4333">
        <v>1689583400946</v>
      </c>
      <c r="C4333">
        <v>328920.81</v>
      </c>
      <c r="D4333">
        <v>3463275.06</v>
      </c>
      <c r="E4333">
        <v>0.71580299999999997</v>
      </c>
      <c r="F4333">
        <v>4.7</v>
      </c>
      <c r="G4333">
        <f t="shared" si="67"/>
        <v>82</v>
      </c>
    </row>
    <row r="4334" spans="1:7" x14ac:dyDescent="0.25">
      <c r="A4334">
        <v>1689583400914</v>
      </c>
      <c r="B4334">
        <v>1689583400964</v>
      </c>
      <c r="C4334">
        <v>328920.95</v>
      </c>
      <c r="D4334">
        <v>3463275.18</v>
      </c>
      <c r="E4334">
        <v>0.71580299999999997</v>
      </c>
      <c r="F4334">
        <v>4.7</v>
      </c>
      <c r="G4334">
        <f t="shared" si="67"/>
        <v>50</v>
      </c>
    </row>
    <row r="4335" spans="1:7" x14ac:dyDescent="0.25">
      <c r="A4335">
        <v>1689583400965</v>
      </c>
      <c r="B4335">
        <v>1689583401035</v>
      </c>
      <c r="C4335">
        <v>328921.2</v>
      </c>
      <c r="D4335">
        <v>3463275.39</v>
      </c>
      <c r="E4335">
        <v>0.71580299999999997</v>
      </c>
      <c r="F4335">
        <v>4.7</v>
      </c>
      <c r="G4335">
        <f t="shared" si="67"/>
        <v>70</v>
      </c>
    </row>
    <row r="4336" spans="1:7" x14ac:dyDescent="0.25">
      <c r="A4336">
        <v>1689583401016</v>
      </c>
      <c r="B4336">
        <v>1689583401057</v>
      </c>
      <c r="C4336">
        <v>328921.24</v>
      </c>
      <c r="D4336">
        <v>3463275.43</v>
      </c>
      <c r="E4336">
        <v>0.71580299999999997</v>
      </c>
      <c r="F4336">
        <v>4.7</v>
      </c>
      <c r="G4336">
        <f t="shared" si="67"/>
        <v>41</v>
      </c>
    </row>
    <row r="4337" spans="1:7" x14ac:dyDescent="0.25">
      <c r="A4337">
        <v>1689583401066</v>
      </c>
      <c r="B4337">
        <v>1689583401125</v>
      </c>
      <c r="C4337">
        <v>328921.61</v>
      </c>
      <c r="D4337">
        <v>3463275.73</v>
      </c>
      <c r="E4337">
        <v>0.71754799999999996</v>
      </c>
      <c r="F4337">
        <v>4.7</v>
      </c>
      <c r="G4337">
        <f t="shared" si="67"/>
        <v>59</v>
      </c>
    </row>
    <row r="4338" spans="1:7" x14ac:dyDescent="0.25">
      <c r="A4338">
        <v>1689583401117</v>
      </c>
      <c r="B4338">
        <v>1689583401194</v>
      </c>
      <c r="C4338">
        <v>328921.71000000002</v>
      </c>
      <c r="D4338">
        <v>3463275.83</v>
      </c>
      <c r="E4338">
        <v>0.71754799999999996</v>
      </c>
      <c r="F4338">
        <v>4.7</v>
      </c>
      <c r="G4338">
        <f t="shared" si="67"/>
        <v>77</v>
      </c>
    </row>
    <row r="4339" spans="1:7" x14ac:dyDescent="0.25">
      <c r="A4339">
        <v>1689583401167</v>
      </c>
      <c r="B4339">
        <v>1689583401209</v>
      </c>
      <c r="C4339">
        <v>328921.96999999997</v>
      </c>
      <c r="D4339">
        <v>3463276.04</v>
      </c>
      <c r="E4339">
        <v>0.71754799999999996</v>
      </c>
      <c r="F4339">
        <v>4.7</v>
      </c>
      <c r="G4339">
        <f t="shared" si="67"/>
        <v>42</v>
      </c>
    </row>
    <row r="4340" spans="1:7" x14ac:dyDescent="0.25">
      <c r="A4340">
        <v>1689583401217</v>
      </c>
      <c r="B4340">
        <v>1689583401282</v>
      </c>
      <c r="C4340">
        <v>328922.03999999998</v>
      </c>
      <c r="D4340">
        <v>3463276.1</v>
      </c>
      <c r="E4340">
        <v>0.71754799999999996</v>
      </c>
      <c r="F4340">
        <v>4.7</v>
      </c>
      <c r="G4340">
        <f t="shared" si="67"/>
        <v>65</v>
      </c>
    </row>
    <row r="4341" spans="1:7" x14ac:dyDescent="0.25">
      <c r="A4341">
        <v>1689583401268</v>
      </c>
      <c r="B4341">
        <v>1689583401364</v>
      </c>
      <c r="C4341">
        <v>328922.26</v>
      </c>
      <c r="D4341">
        <v>3463276.29</v>
      </c>
      <c r="E4341">
        <v>0.71972999999999998</v>
      </c>
      <c r="F4341">
        <v>4.7</v>
      </c>
      <c r="G4341">
        <f t="shared" si="67"/>
        <v>96</v>
      </c>
    </row>
    <row r="4342" spans="1:7" x14ac:dyDescent="0.25">
      <c r="A4342">
        <v>1689583401319</v>
      </c>
      <c r="B4342">
        <v>1689583401364</v>
      </c>
      <c r="C4342">
        <v>328922.49</v>
      </c>
      <c r="D4342">
        <v>3463276.47</v>
      </c>
      <c r="E4342">
        <v>0.71972999999999998</v>
      </c>
      <c r="F4342">
        <v>4.7</v>
      </c>
      <c r="G4342">
        <f t="shared" si="67"/>
        <v>45</v>
      </c>
    </row>
    <row r="4343" spans="1:7" x14ac:dyDescent="0.25">
      <c r="A4343">
        <v>1689583401369</v>
      </c>
      <c r="B4343">
        <v>1689583401437</v>
      </c>
      <c r="C4343">
        <v>328922.63</v>
      </c>
      <c r="D4343">
        <v>3463276.59</v>
      </c>
      <c r="E4343">
        <v>0.71972999999999998</v>
      </c>
      <c r="F4343">
        <v>4.7</v>
      </c>
      <c r="G4343">
        <f t="shared" si="67"/>
        <v>68</v>
      </c>
    </row>
    <row r="4344" spans="1:7" x14ac:dyDescent="0.25">
      <c r="A4344">
        <v>1689583401420</v>
      </c>
      <c r="B4344">
        <v>1689583401451</v>
      </c>
      <c r="C4344">
        <v>328922.88</v>
      </c>
      <c r="D4344">
        <v>3463276.81</v>
      </c>
      <c r="E4344">
        <v>0.71972999999999998</v>
      </c>
      <c r="F4344">
        <v>4.7</v>
      </c>
      <c r="G4344">
        <f t="shared" si="67"/>
        <v>31</v>
      </c>
    </row>
    <row r="4345" spans="1:7" x14ac:dyDescent="0.25">
      <c r="A4345">
        <v>1689583401471</v>
      </c>
      <c r="B4345">
        <v>1689583401527</v>
      </c>
      <c r="C4345">
        <v>328923.07</v>
      </c>
      <c r="D4345">
        <v>3463276.96</v>
      </c>
      <c r="E4345">
        <v>0.71711199999999997</v>
      </c>
      <c r="F4345">
        <v>4.7</v>
      </c>
      <c r="G4345">
        <f t="shared" si="67"/>
        <v>56</v>
      </c>
    </row>
    <row r="4346" spans="1:7" x14ac:dyDescent="0.25">
      <c r="A4346">
        <v>1689583401522</v>
      </c>
      <c r="B4346">
        <v>1689583401597</v>
      </c>
      <c r="C4346">
        <v>328923.24</v>
      </c>
      <c r="D4346">
        <v>3463277.11</v>
      </c>
      <c r="E4346">
        <v>0.71711199999999997</v>
      </c>
      <c r="F4346">
        <v>4.7</v>
      </c>
      <c r="G4346">
        <f t="shared" si="67"/>
        <v>75</v>
      </c>
    </row>
    <row r="4347" spans="1:7" x14ac:dyDescent="0.25">
      <c r="A4347">
        <v>1689583401573</v>
      </c>
      <c r="B4347">
        <v>1689583401611</v>
      </c>
      <c r="C4347">
        <v>328923.46000000002</v>
      </c>
      <c r="D4347">
        <v>3463277.3</v>
      </c>
      <c r="E4347">
        <v>0.71711199999999997</v>
      </c>
      <c r="F4347">
        <v>4.7</v>
      </c>
      <c r="G4347">
        <f t="shared" si="67"/>
        <v>38</v>
      </c>
    </row>
    <row r="4348" spans="1:7" x14ac:dyDescent="0.25">
      <c r="A4348">
        <v>1689583401623</v>
      </c>
      <c r="B4348">
        <v>1689583401684</v>
      </c>
      <c r="C4348">
        <v>328923.64</v>
      </c>
      <c r="D4348">
        <v>3463277.45</v>
      </c>
      <c r="E4348">
        <v>0.71776700000000004</v>
      </c>
      <c r="F4348">
        <v>4.7</v>
      </c>
      <c r="G4348">
        <f t="shared" si="67"/>
        <v>61</v>
      </c>
    </row>
    <row r="4349" spans="1:7" x14ac:dyDescent="0.25">
      <c r="A4349">
        <v>1689583401674</v>
      </c>
      <c r="B4349">
        <v>1689583401704</v>
      </c>
      <c r="C4349">
        <v>328923.83</v>
      </c>
      <c r="D4349">
        <v>3463277.6</v>
      </c>
      <c r="E4349">
        <v>0.71776700000000004</v>
      </c>
      <c r="F4349">
        <v>4.7</v>
      </c>
      <c r="G4349">
        <f t="shared" si="67"/>
        <v>30</v>
      </c>
    </row>
    <row r="4350" spans="1:7" x14ac:dyDescent="0.25">
      <c r="A4350">
        <v>1689583401725</v>
      </c>
      <c r="B4350">
        <v>1689583401770</v>
      </c>
      <c r="C4350">
        <v>328923.87</v>
      </c>
      <c r="D4350">
        <v>3463277.63</v>
      </c>
      <c r="E4350">
        <v>0.71776700000000004</v>
      </c>
      <c r="F4350">
        <v>4.7</v>
      </c>
      <c r="G4350">
        <f t="shared" si="67"/>
        <v>45</v>
      </c>
    </row>
    <row r="4351" spans="1:7" x14ac:dyDescent="0.25">
      <c r="A4351">
        <v>1689583401775</v>
      </c>
      <c r="B4351">
        <v>1689583401844</v>
      </c>
      <c r="C4351">
        <v>328924.12</v>
      </c>
      <c r="D4351">
        <v>3463277.85</v>
      </c>
      <c r="E4351">
        <v>0.71776700000000004</v>
      </c>
      <c r="F4351">
        <v>4.7</v>
      </c>
      <c r="G4351">
        <f t="shared" si="67"/>
        <v>69</v>
      </c>
    </row>
    <row r="4352" spans="1:7" x14ac:dyDescent="0.25">
      <c r="A4352">
        <v>1689583401825</v>
      </c>
      <c r="B4352">
        <v>1689583401866</v>
      </c>
      <c r="C4352">
        <v>328924.34000000003</v>
      </c>
      <c r="D4352">
        <v>3463278.04</v>
      </c>
      <c r="E4352">
        <v>0.71776700000000004</v>
      </c>
      <c r="F4352">
        <v>4.7</v>
      </c>
      <c r="G4352">
        <f t="shared" si="67"/>
        <v>41</v>
      </c>
    </row>
    <row r="4353" spans="1:7" x14ac:dyDescent="0.25">
      <c r="A4353">
        <v>1689583401876</v>
      </c>
      <c r="B4353">
        <v>1689583401930</v>
      </c>
      <c r="C4353">
        <v>328924.52</v>
      </c>
      <c r="D4353">
        <v>3463278.19</v>
      </c>
      <c r="E4353">
        <v>0.71645800000000004</v>
      </c>
      <c r="F4353">
        <v>4.7</v>
      </c>
      <c r="G4353">
        <f t="shared" si="67"/>
        <v>54</v>
      </c>
    </row>
    <row r="4354" spans="1:7" x14ac:dyDescent="0.25">
      <c r="A4354">
        <v>1689583401927</v>
      </c>
      <c r="B4354">
        <v>1689583402006</v>
      </c>
      <c r="C4354">
        <v>328924.63</v>
      </c>
      <c r="D4354">
        <v>3463278.28</v>
      </c>
      <c r="E4354">
        <v>0.71645800000000004</v>
      </c>
      <c r="F4354">
        <v>4.7</v>
      </c>
      <c r="G4354">
        <f t="shared" si="67"/>
        <v>79</v>
      </c>
    </row>
    <row r="4355" spans="1:7" x14ac:dyDescent="0.25">
      <c r="A4355">
        <v>1689583401978</v>
      </c>
      <c r="B4355">
        <v>1689583402021</v>
      </c>
      <c r="C4355">
        <v>328924.92</v>
      </c>
      <c r="D4355">
        <v>3463278.53</v>
      </c>
      <c r="E4355">
        <v>0.71645800000000004</v>
      </c>
      <c r="F4355">
        <v>4.7</v>
      </c>
      <c r="G4355">
        <f t="shared" ref="G4355:G4418" si="68">B4355-A4355</f>
        <v>43</v>
      </c>
    </row>
    <row r="4356" spans="1:7" x14ac:dyDescent="0.25">
      <c r="A4356">
        <v>1689583402029</v>
      </c>
      <c r="B4356">
        <v>1689583402085</v>
      </c>
      <c r="C4356">
        <v>328925.09999999998</v>
      </c>
      <c r="D4356">
        <v>3463278.68</v>
      </c>
      <c r="E4356">
        <v>0.71733000000000002</v>
      </c>
      <c r="F4356">
        <v>4.7</v>
      </c>
      <c r="G4356">
        <f t="shared" si="68"/>
        <v>56</v>
      </c>
    </row>
    <row r="4357" spans="1:7" x14ac:dyDescent="0.25">
      <c r="A4357">
        <v>1689583402079</v>
      </c>
      <c r="B4357">
        <v>1689583402162</v>
      </c>
      <c r="C4357">
        <v>328925.25</v>
      </c>
      <c r="D4357">
        <v>3463278.81</v>
      </c>
      <c r="E4357">
        <v>0.71733000000000002</v>
      </c>
      <c r="F4357">
        <v>4.7</v>
      </c>
      <c r="G4357">
        <f t="shared" si="68"/>
        <v>83</v>
      </c>
    </row>
    <row r="4358" spans="1:7" x14ac:dyDescent="0.25">
      <c r="A4358">
        <v>1689583402130</v>
      </c>
      <c r="B4358">
        <v>1689583402162</v>
      </c>
      <c r="C4358">
        <v>328925.51</v>
      </c>
      <c r="D4358">
        <v>3463279.03</v>
      </c>
      <c r="E4358">
        <v>0.71733000000000002</v>
      </c>
      <c r="F4358">
        <v>4.7</v>
      </c>
      <c r="G4358">
        <f t="shared" si="68"/>
        <v>32</v>
      </c>
    </row>
    <row r="4359" spans="1:7" x14ac:dyDescent="0.25">
      <c r="A4359">
        <v>1689583402181</v>
      </c>
      <c r="B4359">
        <v>1689583402232</v>
      </c>
      <c r="C4359">
        <v>328925.58</v>
      </c>
      <c r="D4359">
        <v>3463279.08</v>
      </c>
      <c r="E4359">
        <v>0.71733000000000002</v>
      </c>
      <c r="F4359">
        <v>4.72</v>
      </c>
      <c r="G4359">
        <f t="shared" si="68"/>
        <v>51</v>
      </c>
    </row>
    <row r="4360" spans="1:7" x14ac:dyDescent="0.25">
      <c r="A4360">
        <v>1689583402232</v>
      </c>
      <c r="B4360">
        <v>1689583402304</v>
      </c>
      <c r="C4360">
        <v>328925.76</v>
      </c>
      <c r="D4360">
        <v>3463279.23</v>
      </c>
      <c r="E4360">
        <v>0.71733000000000002</v>
      </c>
      <c r="F4360">
        <v>4.72</v>
      </c>
      <c r="G4360">
        <f t="shared" si="68"/>
        <v>72</v>
      </c>
    </row>
    <row r="4361" spans="1:7" x14ac:dyDescent="0.25">
      <c r="A4361">
        <v>1689583402282</v>
      </c>
      <c r="B4361">
        <v>1689583402320</v>
      </c>
      <c r="C4361">
        <v>328925.90000000002</v>
      </c>
      <c r="D4361">
        <v>3463279.36</v>
      </c>
      <c r="E4361">
        <v>0.72125700000000004</v>
      </c>
      <c r="F4361">
        <v>4.74</v>
      </c>
      <c r="G4361">
        <f t="shared" si="68"/>
        <v>38</v>
      </c>
    </row>
    <row r="4362" spans="1:7" x14ac:dyDescent="0.25">
      <c r="A4362">
        <v>1689583402332</v>
      </c>
      <c r="B4362">
        <v>1689583402386</v>
      </c>
      <c r="C4362">
        <v>328926.15999999997</v>
      </c>
      <c r="D4362">
        <v>3463279.58</v>
      </c>
      <c r="E4362">
        <v>0.72125700000000004</v>
      </c>
      <c r="F4362">
        <v>4.74</v>
      </c>
      <c r="G4362">
        <f t="shared" si="68"/>
        <v>54</v>
      </c>
    </row>
    <row r="4363" spans="1:7" x14ac:dyDescent="0.25">
      <c r="A4363">
        <v>1689583402383</v>
      </c>
      <c r="B4363">
        <v>1689583402407</v>
      </c>
      <c r="C4363">
        <v>328926.31</v>
      </c>
      <c r="D4363">
        <v>3463279.71</v>
      </c>
      <c r="E4363">
        <v>0.72125700000000004</v>
      </c>
      <c r="F4363">
        <v>4.76</v>
      </c>
      <c r="G4363">
        <f t="shared" si="68"/>
        <v>24</v>
      </c>
    </row>
    <row r="4364" spans="1:7" x14ac:dyDescent="0.25">
      <c r="A4364">
        <v>1689583402434</v>
      </c>
      <c r="B4364">
        <v>1689583402482</v>
      </c>
      <c r="C4364">
        <v>328926.53000000003</v>
      </c>
      <c r="D4364">
        <v>3463279.9</v>
      </c>
      <c r="E4364">
        <v>0.72125700000000004</v>
      </c>
      <c r="F4364">
        <v>4.78</v>
      </c>
      <c r="G4364">
        <f t="shared" si="68"/>
        <v>48</v>
      </c>
    </row>
    <row r="4365" spans="1:7" x14ac:dyDescent="0.25">
      <c r="A4365">
        <v>1689583402485</v>
      </c>
      <c r="B4365">
        <v>1689583402555</v>
      </c>
      <c r="C4365">
        <v>328926.75</v>
      </c>
      <c r="D4365">
        <v>3463280.09</v>
      </c>
      <c r="E4365">
        <v>0.72016599999999997</v>
      </c>
      <c r="F4365">
        <v>4.8</v>
      </c>
      <c r="G4365">
        <f t="shared" si="68"/>
        <v>70</v>
      </c>
    </row>
    <row r="4366" spans="1:7" x14ac:dyDescent="0.25">
      <c r="A4366">
        <v>1689583402535</v>
      </c>
      <c r="B4366">
        <v>1689583402566</v>
      </c>
      <c r="C4366">
        <v>328926.94</v>
      </c>
      <c r="D4366">
        <v>3463280.25</v>
      </c>
      <c r="E4366">
        <v>0.72016599999999997</v>
      </c>
      <c r="F4366">
        <v>4.8</v>
      </c>
      <c r="G4366">
        <f t="shared" si="68"/>
        <v>31</v>
      </c>
    </row>
    <row r="4367" spans="1:7" x14ac:dyDescent="0.25">
      <c r="A4367">
        <v>1689583402586</v>
      </c>
      <c r="B4367">
        <v>1689583402637</v>
      </c>
      <c r="C4367">
        <v>328927.12</v>
      </c>
      <c r="D4367">
        <v>3463280.4</v>
      </c>
      <c r="E4367">
        <v>0.72016599999999997</v>
      </c>
      <c r="F4367">
        <v>4.8</v>
      </c>
      <c r="G4367">
        <f t="shared" si="68"/>
        <v>51</v>
      </c>
    </row>
    <row r="4368" spans="1:7" x14ac:dyDescent="0.25">
      <c r="A4368">
        <v>1689583402586</v>
      </c>
      <c r="B4368">
        <v>1689583402712</v>
      </c>
      <c r="C4368">
        <v>328927.12</v>
      </c>
      <c r="D4368">
        <v>3463280.4</v>
      </c>
      <c r="E4368">
        <v>0.72016599999999997</v>
      </c>
      <c r="F4368">
        <v>4.8</v>
      </c>
      <c r="G4368">
        <f t="shared" si="68"/>
        <v>126</v>
      </c>
    </row>
    <row r="4369" spans="1:7" x14ac:dyDescent="0.25">
      <c r="A4369">
        <v>1689583402637</v>
      </c>
      <c r="B4369">
        <v>1689583402712</v>
      </c>
      <c r="C4369">
        <v>328927.24</v>
      </c>
      <c r="D4369">
        <v>3463280.5</v>
      </c>
      <c r="E4369">
        <v>0.72016599999999997</v>
      </c>
      <c r="F4369">
        <v>4.8</v>
      </c>
      <c r="G4369">
        <f t="shared" si="68"/>
        <v>75</v>
      </c>
    </row>
    <row r="4370" spans="1:7" x14ac:dyDescent="0.25">
      <c r="A4370">
        <v>1689583402687</v>
      </c>
      <c r="B4370">
        <v>1689583402784</v>
      </c>
      <c r="C4370">
        <v>328927.46000000002</v>
      </c>
      <c r="D4370">
        <v>3463280.69</v>
      </c>
      <c r="E4370">
        <v>0.72365699999999999</v>
      </c>
      <c r="F4370">
        <v>4.8</v>
      </c>
      <c r="G4370">
        <f t="shared" si="68"/>
        <v>97</v>
      </c>
    </row>
    <row r="4371" spans="1:7" x14ac:dyDescent="0.25">
      <c r="A4371">
        <v>1689583402738</v>
      </c>
      <c r="B4371">
        <v>1689583402864</v>
      </c>
      <c r="C4371">
        <v>328927.68</v>
      </c>
      <c r="D4371">
        <v>3463280.88</v>
      </c>
      <c r="E4371">
        <v>0.72365699999999999</v>
      </c>
      <c r="F4371">
        <v>4.8</v>
      </c>
      <c r="G4371">
        <f t="shared" si="68"/>
        <v>126</v>
      </c>
    </row>
    <row r="4372" spans="1:7" x14ac:dyDescent="0.25">
      <c r="A4372">
        <v>1689583402789</v>
      </c>
      <c r="B4372">
        <v>1689583402864</v>
      </c>
      <c r="C4372">
        <v>328927.8</v>
      </c>
      <c r="D4372">
        <v>3463280.97</v>
      </c>
      <c r="E4372">
        <v>0.72365699999999999</v>
      </c>
      <c r="F4372">
        <v>4.82</v>
      </c>
      <c r="G4372">
        <f t="shared" si="68"/>
        <v>75</v>
      </c>
    </row>
    <row r="4373" spans="1:7" x14ac:dyDescent="0.25">
      <c r="A4373">
        <v>1689583402839</v>
      </c>
      <c r="B4373">
        <v>1689583402935</v>
      </c>
      <c r="C4373">
        <v>328928.06</v>
      </c>
      <c r="D4373">
        <v>3463281.19</v>
      </c>
      <c r="E4373">
        <v>0.72758400000000001</v>
      </c>
      <c r="F4373">
        <v>4.84</v>
      </c>
      <c r="G4373">
        <f t="shared" si="68"/>
        <v>96</v>
      </c>
    </row>
    <row r="4374" spans="1:7" x14ac:dyDescent="0.25">
      <c r="A4374">
        <v>1689583402890</v>
      </c>
      <c r="B4374">
        <v>1689583403006</v>
      </c>
      <c r="C4374">
        <v>328928.2</v>
      </c>
      <c r="D4374">
        <v>3463281.32</v>
      </c>
      <c r="E4374">
        <v>0.72758400000000001</v>
      </c>
      <c r="F4374">
        <v>4.84</v>
      </c>
      <c r="G4374">
        <f t="shared" si="68"/>
        <v>116</v>
      </c>
    </row>
    <row r="4375" spans="1:7" x14ac:dyDescent="0.25">
      <c r="A4375">
        <v>1689583402940</v>
      </c>
      <c r="B4375">
        <v>1689583403021</v>
      </c>
      <c r="C4375">
        <v>328928.42</v>
      </c>
      <c r="D4375">
        <v>3463281.52</v>
      </c>
      <c r="E4375">
        <v>0.72758400000000001</v>
      </c>
      <c r="F4375">
        <v>4.8600000000000003</v>
      </c>
      <c r="G4375">
        <f t="shared" si="68"/>
        <v>81</v>
      </c>
    </row>
    <row r="4376" spans="1:7" x14ac:dyDescent="0.25">
      <c r="A4376">
        <v>1689583402991</v>
      </c>
      <c r="B4376">
        <v>1689583403098</v>
      </c>
      <c r="C4376">
        <v>328928.65999999997</v>
      </c>
      <c r="D4376">
        <v>3463281.7</v>
      </c>
      <c r="E4376">
        <v>0.72758400000000001</v>
      </c>
      <c r="F4376">
        <v>4.8600000000000003</v>
      </c>
      <c r="G4376">
        <f t="shared" si="68"/>
        <v>107</v>
      </c>
    </row>
    <row r="4377" spans="1:7" x14ac:dyDescent="0.25">
      <c r="A4377">
        <v>1689583403042</v>
      </c>
      <c r="B4377">
        <v>1689583403112</v>
      </c>
      <c r="C4377">
        <v>328928.88</v>
      </c>
      <c r="D4377">
        <v>3463281.9</v>
      </c>
      <c r="E4377">
        <v>0.72714800000000002</v>
      </c>
      <c r="F4377">
        <v>4.8600000000000003</v>
      </c>
      <c r="G4377">
        <f t="shared" si="68"/>
        <v>70</v>
      </c>
    </row>
    <row r="4378" spans="1:7" x14ac:dyDescent="0.25">
      <c r="A4378">
        <v>1689583403093</v>
      </c>
      <c r="B4378">
        <v>1689583403176</v>
      </c>
      <c r="C4378">
        <v>328929.06</v>
      </c>
      <c r="D4378">
        <v>3463282.06</v>
      </c>
      <c r="E4378">
        <v>0.72714800000000002</v>
      </c>
      <c r="F4378">
        <v>4.8600000000000003</v>
      </c>
      <c r="G4378">
        <f t="shared" si="68"/>
        <v>83</v>
      </c>
    </row>
    <row r="4379" spans="1:7" x14ac:dyDescent="0.25">
      <c r="A4379">
        <v>1689583403143</v>
      </c>
      <c r="B4379">
        <v>1689583403246</v>
      </c>
      <c r="C4379">
        <v>328929.26</v>
      </c>
      <c r="D4379">
        <v>3463282.23</v>
      </c>
      <c r="E4379">
        <v>0.72714800000000002</v>
      </c>
      <c r="F4379">
        <v>4.88</v>
      </c>
      <c r="G4379">
        <f t="shared" si="68"/>
        <v>103</v>
      </c>
    </row>
    <row r="4380" spans="1:7" x14ac:dyDescent="0.25">
      <c r="A4380">
        <v>1689583403194</v>
      </c>
      <c r="B4380">
        <v>1689583403261</v>
      </c>
      <c r="C4380">
        <v>328929.37</v>
      </c>
      <c r="D4380">
        <v>3463282.31</v>
      </c>
      <c r="E4380">
        <v>0.72714800000000002</v>
      </c>
      <c r="F4380">
        <v>4.88</v>
      </c>
      <c r="G4380">
        <f t="shared" si="68"/>
        <v>67</v>
      </c>
    </row>
    <row r="4381" spans="1:7" x14ac:dyDescent="0.25">
      <c r="A4381">
        <v>1689583403245</v>
      </c>
      <c r="B4381">
        <v>1689583403335</v>
      </c>
      <c r="C4381">
        <v>328929.55</v>
      </c>
      <c r="D4381">
        <v>3463282.48</v>
      </c>
      <c r="E4381">
        <v>0.72736599999999996</v>
      </c>
      <c r="F4381">
        <v>4.9000000000000004</v>
      </c>
      <c r="G4381">
        <f t="shared" si="68"/>
        <v>90</v>
      </c>
    </row>
    <row r="4382" spans="1:7" x14ac:dyDescent="0.25">
      <c r="A4382">
        <v>1689583403295</v>
      </c>
      <c r="B4382">
        <v>1689583403412</v>
      </c>
      <c r="C4382">
        <v>328929.78999999998</v>
      </c>
      <c r="D4382">
        <v>3463282.67</v>
      </c>
      <c r="E4382">
        <v>0.72736599999999996</v>
      </c>
      <c r="F4382">
        <v>4.9000000000000004</v>
      </c>
      <c r="G4382">
        <f t="shared" si="68"/>
        <v>117</v>
      </c>
    </row>
    <row r="4383" spans="1:7" x14ac:dyDescent="0.25">
      <c r="A4383">
        <v>1689583403345</v>
      </c>
      <c r="B4383">
        <v>1689583403412</v>
      </c>
      <c r="C4383">
        <v>328929.89</v>
      </c>
      <c r="D4383">
        <v>3463282.77</v>
      </c>
      <c r="E4383">
        <v>0.72736599999999996</v>
      </c>
      <c r="F4383">
        <v>4.9000000000000004</v>
      </c>
      <c r="G4383">
        <f t="shared" si="68"/>
        <v>67</v>
      </c>
    </row>
    <row r="4384" spans="1:7" x14ac:dyDescent="0.25">
      <c r="A4384">
        <v>1689583403397</v>
      </c>
      <c r="B4384">
        <v>1689583403482</v>
      </c>
      <c r="C4384">
        <v>328930.09000000003</v>
      </c>
      <c r="D4384">
        <v>3463282.93</v>
      </c>
      <c r="E4384">
        <v>0.72736599999999996</v>
      </c>
      <c r="F4384">
        <v>4.9000000000000004</v>
      </c>
      <c r="G4384">
        <f t="shared" si="68"/>
        <v>85</v>
      </c>
    </row>
    <row r="4385" spans="1:7" x14ac:dyDescent="0.25">
      <c r="A4385">
        <v>1689583403447</v>
      </c>
      <c r="B4385">
        <v>1689583403552</v>
      </c>
      <c r="C4385">
        <v>328930.38</v>
      </c>
      <c r="D4385">
        <v>3463283.18</v>
      </c>
      <c r="E4385">
        <v>0.726275</v>
      </c>
      <c r="F4385">
        <v>4.9000000000000004</v>
      </c>
      <c r="G4385">
        <f t="shared" si="68"/>
        <v>105</v>
      </c>
    </row>
    <row r="4386" spans="1:7" x14ac:dyDescent="0.25">
      <c r="A4386">
        <v>1689583403498</v>
      </c>
      <c r="B4386">
        <v>1689583403567</v>
      </c>
      <c r="C4386">
        <v>328930.58</v>
      </c>
      <c r="D4386">
        <v>3463283.35</v>
      </c>
      <c r="E4386">
        <v>0.726275</v>
      </c>
      <c r="F4386">
        <v>4.92</v>
      </c>
      <c r="G4386">
        <f t="shared" si="68"/>
        <v>69</v>
      </c>
    </row>
    <row r="4387" spans="1:7" x14ac:dyDescent="0.25">
      <c r="A4387">
        <v>1689583403549</v>
      </c>
      <c r="B4387">
        <v>1689583403641</v>
      </c>
      <c r="C4387">
        <v>328930.76</v>
      </c>
      <c r="D4387">
        <v>3463283.51</v>
      </c>
      <c r="E4387">
        <v>0.726275</v>
      </c>
      <c r="F4387">
        <v>4.92</v>
      </c>
      <c r="G4387">
        <f t="shared" si="68"/>
        <v>92</v>
      </c>
    </row>
    <row r="4388" spans="1:7" x14ac:dyDescent="0.25">
      <c r="A4388">
        <v>1689583403600</v>
      </c>
      <c r="B4388">
        <v>1689583403655</v>
      </c>
      <c r="C4388">
        <v>328930.95</v>
      </c>
      <c r="D4388">
        <v>3463283.67</v>
      </c>
      <c r="E4388">
        <v>0.726275</v>
      </c>
      <c r="F4388">
        <v>4.9400000000000004</v>
      </c>
      <c r="G4388">
        <f t="shared" si="68"/>
        <v>55</v>
      </c>
    </row>
    <row r="4389" spans="1:7" x14ac:dyDescent="0.25">
      <c r="A4389">
        <v>1689583403651</v>
      </c>
      <c r="B4389">
        <v>1689583403730</v>
      </c>
      <c r="C4389">
        <v>328931.03000000003</v>
      </c>
      <c r="D4389">
        <v>3463283.74</v>
      </c>
      <c r="E4389">
        <v>0.726275</v>
      </c>
      <c r="F4389">
        <v>4.96</v>
      </c>
      <c r="G4389">
        <f t="shared" si="68"/>
        <v>79</v>
      </c>
    </row>
    <row r="4390" spans="1:7" x14ac:dyDescent="0.25">
      <c r="A4390">
        <v>1689583403701</v>
      </c>
      <c r="B4390">
        <v>1689583403799</v>
      </c>
      <c r="C4390">
        <v>328931.3</v>
      </c>
      <c r="D4390">
        <v>3463283.97</v>
      </c>
      <c r="E4390">
        <v>0.72562099999999996</v>
      </c>
      <c r="F4390">
        <v>4.96</v>
      </c>
      <c r="G4390">
        <f t="shared" si="68"/>
        <v>98</v>
      </c>
    </row>
    <row r="4391" spans="1:7" x14ac:dyDescent="0.25">
      <c r="A4391">
        <v>1689583403752</v>
      </c>
      <c r="B4391">
        <v>1689583403817</v>
      </c>
      <c r="C4391">
        <v>328931.49</v>
      </c>
      <c r="D4391">
        <v>3463284.13</v>
      </c>
      <c r="E4391">
        <v>0.72562099999999996</v>
      </c>
      <c r="F4391">
        <v>4.9800000000000004</v>
      </c>
      <c r="G4391">
        <f t="shared" si="68"/>
        <v>65</v>
      </c>
    </row>
    <row r="4392" spans="1:7" x14ac:dyDescent="0.25">
      <c r="A4392">
        <v>1689583403802</v>
      </c>
      <c r="B4392">
        <v>1689583403889</v>
      </c>
      <c r="C4392">
        <v>328931.68</v>
      </c>
      <c r="D4392">
        <v>3463284.29</v>
      </c>
      <c r="E4392">
        <v>0.72562099999999996</v>
      </c>
      <c r="F4392">
        <v>4.9800000000000004</v>
      </c>
      <c r="G4392">
        <f t="shared" si="68"/>
        <v>87</v>
      </c>
    </row>
    <row r="4393" spans="1:7" x14ac:dyDescent="0.25">
      <c r="A4393">
        <v>1689583403852</v>
      </c>
      <c r="B4393">
        <v>1689583403972</v>
      </c>
      <c r="C4393">
        <v>328931.90999999997</v>
      </c>
      <c r="D4393">
        <v>3463284.49</v>
      </c>
      <c r="E4393">
        <v>0.72409299999999999</v>
      </c>
      <c r="F4393">
        <v>4.9800000000000004</v>
      </c>
      <c r="G4393">
        <f t="shared" si="68"/>
        <v>120</v>
      </c>
    </row>
    <row r="4394" spans="1:7" x14ac:dyDescent="0.25">
      <c r="A4394">
        <v>1689583403903</v>
      </c>
      <c r="B4394">
        <v>1689583403972</v>
      </c>
      <c r="C4394">
        <v>328932.09999999998</v>
      </c>
      <c r="D4394">
        <v>3463284.65</v>
      </c>
      <c r="E4394">
        <v>0.72409299999999999</v>
      </c>
      <c r="F4394">
        <v>4.9800000000000004</v>
      </c>
      <c r="G4394">
        <f t="shared" si="68"/>
        <v>69</v>
      </c>
    </row>
    <row r="4395" spans="1:7" x14ac:dyDescent="0.25">
      <c r="A4395">
        <v>1689583403953</v>
      </c>
      <c r="B4395">
        <v>1689583404051</v>
      </c>
      <c r="C4395">
        <v>328932.25</v>
      </c>
      <c r="D4395">
        <v>3463284.78</v>
      </c>
      <c r="E4395">
        <v>0.72409299999999999</v>
      </c>
      <c r="F4395">
        <v>4.9800000000000004</v>
      </c>
      <c r="G4395">
        <f t="shared" si="68"/>
        <v>98</v>
      </c>
    </row>
    <row r="4396" spans="1:7" x14ac:dyDescent="0.25">
      <c r="A4396">
        <v>1689583404003</v>
      </c>
      <c r="B4396">
        <v>1689583404066</v>
      </c>
      <c r="C4396">
        <v>328932.52</v>
      </c>
      <c r="D4396">
        <v>3463285.01</v>
      </c>
      <c r="E4396">
        <v>0.72409299999999999</v>
      </c>
      <c r="F4396">
        <v>4.9800000000000004</v>
      </c>
      <c r="G4396">
        <f t="shared" si="68"/>
        <v>63</v>
      </c>
    </row>
    <row r="4397" spans="1:7" x14ac:dyDescent="0.25">
      <c r="A4397">
        <v>1689583404055</v>
      </c>
      <c r="B4397">
        <v>1689583404137</v>
      </c>
      <c r="C4397">
        <v>328932.71999999997</v>
      </c>
      <c r="D4397">
        <v>3463285.17</v>
      </c>
      <c r="E4397">
        <v>0.72125700000000004</v>
      </c>
      <c r="F4397">
        <v>5</v>
      </c>
      <c r="G4397">
        <f t="shared" si="68"/>
        <v>82</v>
      </c>
    </row>
    <row r="4398" spans="1:7" x14ac:dyDescent="0.25">
      <c r="A4398">
        <v>1689583404104</v>
      </c>
      <c r="B4398">
        <v>1689583404204</v>
      </c>
      <c r="C4398">
        <v>328932.90999999997</v>
      </c>
      <c r="D4398">
        <v>3463285.34</v>
      </c>
      <c r="E4398">
        <v>0.72125700000000004</v>
      </c>
      <c r="F4398">
        <v>5</v>
      </c>
      <c r="G4398">
        <f t="shared" si="68"/>
        <v>100</v>
      </c>
    </row>
    <row r="4399" spans="1:7" x14ac:dyDescent="0.25">
      <c r="A4399">
        <v>1689583404155</v>
      </c>
      <c r="B4399">
        <v>1689583404220</v>
      </c>
      <c r="C4399">
        <v>328932.99</v>
      </c>
      <c r="D4399">
        <v>3463285.4</v>
      </c>
      <c r="E4399">
        <v>0.72125700000000004</v>
      </c>
      <c r="F4399">
        <v>5.0199999999999996</v>
      </c>
      <c r="G4399">
        <f t="shared" si="68"/>
        <v>65</v>
      </c>
    </row>
    <row r="4400" spans="1:7" x14ac:dyDescent="0.25">
      <c r="A4400">
        <v>1689583404207</v>
      </c>
      <c r="B4400">
        <v>1689583404291</v>
      </c>
      <c r="C4400">
        <v>328933.21999999997</v>
      </c>
      <c r="D4400">
        <v>3463285.6</v>
      </c>
      <c r="E4400">
        <v>0.72125700000000004</v>
      </c>
      <c r="F4400">
        <v>5.0199999999999996</v>
      </c>
      <c r="G4400">
        <f t="shared" si="68"/>
        <v>84</v>
      </c>
    </row>
    <row r="4401" spans="1:7" x14ac:dyDescent="0.25">
      <c r="A4401">
        <v>1689583404256</v>
      </c>
      <c r="B4401">
        <v>1689583404307</v>
      </c>
      <c r="C4401">
        <v>328933.46000000002</v>
      </c>
      <c r="D4401">
        <v>3463285.79</v>
      </c>
      <c r="E4401">
        <v>0.72060299999999999</v>
      </c>
      <c r="F4401">
        <v>5.0199999999999996</v>
      </c>
      <c r="G4401">
        <f t="shared" si="68"/>
        <v>51</v>
      </c>
    </row>
    <row r="4402" spans="1:7" x14ac:dyDescent="0.25">
      <c r="A4402">
        <v>1689583404307</v>
      </c>
      <c r="B4402">
        <v>1689583404382</v>
      </c>
      <c r="C4402">
        <v>328933.65000000002</v>
      </c>
      <c r="D4402">
        <v>3463285.96</v>
      </c>
      <c r="E4402">
        <v>0.72060299999999999</v>
      </c>
      <c r="F4402">
        <v>5.0199999999999996</v>
      </c>
      <c r="G4402">
        <f t="shared" si="68"/>
        <v>75</v>
      </c>
    </row>
    <row r="4403" spans="1:7" x14ac:dyDescent="0.25">
      <c r="A4403">
        <v>1689583404358</v>
      </c>
      <c r="B4403">
        <v>1689583404456</v>
      </c>
      <c r="C4403">
        <v>328933.84000000003</v>
      </c>
      <c r="D4403">
        <v>3463286.12</v>
      </c>
      <c r="E4403">
        <v>0.72060299999999999</v>
      </c>
      <c r="F4403">
        <v>5.0199999999999996</v>
      </c>
      <c r="G4403">
        <f t="shared" si="68"/>
        <v>98</v>
      </c>
    </row>
    <row r="4404" spans="1:7" x14ac:dyDescent="0.25">
      <c r="A4404">
        <v>1689583404409</v>
      </c>
      <c r="B4404">
        <v>1689583404478</v>
      </c>
      <c r="C4404">
        <v>328934.03000000003</v>
      </c>
      <c r="D4404">
        <v>3463286.28</v>
      </c>
      <c r="E4404">
        <v>0.72060299999999999</v>
      </c>
      <c r="F4404">
        <v>5.04</v>
      </c>
      <c r="G4404">
        <f t="shared" si="68"/>
        <v>69</v>
      </c>
    </row>
    <row r="4405" spans="1:7" x14ac:dyDescent="0.25">
      <c r="A4405">
        <v>1689583404459</v>
      </c>
      <c r="B4405">
        <v>1689583404542</v>
      </c>
      <c r="C4405">
        <v>328934.28000000003</v>
      </c>
      <c r="D4405">
        <v>3463286.48</v>
      </c>
      <c r="E4405">
        <v>0.72060299999999999</v>
      </c>
      <c r="F4405">
        <v>5.04</v>
      </c>
      <c r="G4405">
        <f t="shared" si="68"/>
        <v>83</v>
      </c>
    </row>
    <row r="4406" spans="1:7" x14ac:dyDescent="0.25">
      <c r="A4406">
        <v>1689583404510</v>
      </c>
      <c r="B4406">
        <v>1689583404616</v>
      </c>
      <c r="C4406">
        <v>328934.46999999997</v>
      </c>
      <c r="D4406">
        <v>3463286.64</v>
      </c>
      <c r="E4406">
        <v>0.72060299999999999</v>
      </c>
      <c r="F4406">
        <v>5.0599999999999996</v>
      </c>
      <c r="G4406">
        <f t="shared" si="68"/>
        <v>106</v>
      </c>
    </row>
    <row r="4407" spans="1:7" x14ac:dyDescent="0.25">
      <c r="A4407">
        <v>1689583404561</v>
      </c>
      <c r="B4407">
        <v>1689583404616</v>
      </c>
      <c r="C4407">
        <v>328934.65999999997</v>
      </c>
      <c r="D4407">
        <v>3463286.81</v>
      </c>
      <c r="E4407">
        <v>0.72060299999999999</v>
      </c>
      <c r="F4407">
        <v>5.0599999999999996</v>
      </c>
      <c r="G4407">
        <f t="shared" si="68"/>
        <v>55</v>
      </c>
    </row>
    <row r="4408" spans="1:7" x14ac:dyDescent="0.25">
      <c r="A4408">
        <v>1689583404611</v>
      </c>
      <c r="B4408">
        <v>1689583404688</v>
      </c>
      <c r="C4408">
        <v>328934.89</v>
      </c>
      <c r="D4408">
        <v>3463287</v>
      </c>
      <c r="E4408">
        <v>0.72060299999999999</v>
      </c>
      <c r="F4408">
        <v>5.0599999999999996</v>
      </c>
      <c r="G4408">
        <f t="shared" si="68"/>
        <v>77</v>
      </c>
    </row>
    <row r="4409" spans="1:7" x14ac:dyDescent="0.25">
      <c r="A4409">
        <v>1689583404662</v>
      </c>
      <c r="B4409">
        <v>1689583404760</v>
      </c>
      <c r="C4409">
        <v>328935.09999999998</v>
      </c>
      <c r="D4409">
        <v>3463287.17</v>
      </c>
      <c r="E4409">
        <v>0.71798499999999998</v>
      </c>
      <c r="F4409">
        <v>5.0599999999999996</v>
      </c>
      <c r="G4409">
        <f t="shared" si="68"/>
        <v>98</v>
      </c>
    </row>
    <row r="4410" spans="1:7" x14ac:dyDescent="0.25">
      <c r="A4410">
        <v>1689583404712</v>
      </c>
      <c r="B4410">
        <v>1689583404779</v>
      </c>
      <c r="C4410">
        <v>328935.17</v>
      </c>
      <c r="D4410">
        <v>3463287.23</v>
      </c>
      <c r="E4410">
        <v>0.71798499999999998</v>
      </c>
      <c r="F4410">
        <v>5.0599999999999996</v>
      </c>
      <c r="G4410">
        <f t="shared" si="68"/>
        <v>67</v>
      </c>
    </row>
    <row r="4411" spans="1:7" x14ac:dyDescent="0.25">
      <c r="A4411">
        <v>1689583404763</v>
      </c>
      <c r="B4411">
        <v>1689583404842</v>
      </c>
      <c r="C4411">
        <v>328935.42</v>
      </c>
      <c r="D4411">
        <v>3463287.43</v>
      </c>
      <c r="E4411">
        <v>0.71798499999999998</v>
      </c>
      <c r="F4411">
        <v>5.0599999999999996</v>
      </c>
      <c r="G4411">
        <f t="shared" si="68"/>
        <v>79</v>
      </c>
    </row>
    <row r="4412" spans="1:7" x14ac:dyDescent="0.25">
      <c r="A4412">
        <v>1689583404814</v>
      </c>
      <c r="B4412">
        <v>1689583404926</v>
      </c>
      <c r="C4412">
        <v>328935.57</v>
      </c>
      <c r="D4412">
        <v>3463287.56</v>
      </c>
      <c r="E4412">
        <v>0.71798499999999998</v>
      </c>
      <c r="F4412">
        <v>5.0599999999999996</v>
      </c>
      <c r="G4412">
        <f t="shared" si="68"/>
        <v>112</v>
      </c>
    </row>
    <row r="4413" spans="1:7" x14ac:dyDescent="0.25">
      <c r="A4413">
        <v>1689583404865</v>
      </c>
      <c r="B4413">
        <v>1689583404926</v>
      </c>
      <c r="C4413">
        <v>328935.84999999998</v>
      </c>
      <c r="D4413">
        <v>3463287.8</v>
      </c>
      <c r="E4413">
        <v>0.71645800000000004</v>
      </c>
      <c r="F4413">
        <v>5.0599999999999996</v>
      </c>
      <c r="G4413">
        <f t="shared" si="68"/>
        <v>61</v>
      </c>
    </row>
    <row r="4414" spans="1:7" x14ac:dyDescent="0.25">
      <c r="A4414">
        <v>1689583404916</v>
      </c>
      <c r="B4414">
        <v>1689583404996</v>
      </c>
      <c r="C4414">
        <v>328936.03999999998</v>
      </c>
      <c r="D4414">
        <v>3463287.96</v>
      </c>
      <c r="E4414">
        <v>0.71645800000000004</v>
      </c>
      <c r="F4414">
        <v>5.08</v>
      </c>
      <c r="G4414">
        <f t="shared" si="68"/>
        <v>80</v>
      </c>
    </row>
    <row r="4415" spans="1:7" x14ac:dyDescent="0.25">
      <c r="A4415">
        <v>1689583404966</v>
      </c>
      <c r="B4415">
        <v>1689583405012</v>
      </c>
      <c r="C4415">
        <v>328936.25</v>
      </c>
      <c r="D4415">
        <v>3463288.12</v>
      </c>
      <c r="E4415">
        <v>0.71645800000000004</v>
      </c>
      <c r="F4415">
        <v>5.08</v>
      </c>
      <c r="G4415">
        <f t="shared" si="68"/>
        <v>46</v>
      </c>
    </row>
    <row r="4416" spans="1:7" x14ac:dyDescent="0.25">
      <c r="A4416">
        <v>1689583405017</v>
      </c>
      <c r="B4416">
        <v>1689583405084</v>
      </c>
      <c r="C4416">
        <v>328936.48</v>
      </c>
      <c r="D4416">
        <v>3463288.32</v>
      </c>
      <c r="E4416">
        <v>0.71645800000000004</v>
      </c>
      <c r="F4416">
        <v>5.0999999999999996</v>
      </c>
      <c r="G4416">
        <f t="shared" si="68"/>
        <v>67</v>
      </c>
    </row>
    <row r="4417" spans="1:7" x14ac:dyDescent="0.25">
      <c r="A4417">
        <v>1689583405067</v>
      </c>
      <c r="B4417">
        <v>1689583405162</v>
      </c>
      <c r="C4417">
        <v>328936.68</v>
      </c>
      <c r="D4417">
        <v>3463288.49</v>
      </c>
      <c r="E4417">
        <v>0.71602100000000002</v>
      </c>
      <c r="F4417">
        <v>5.0999999999999996</v>
      </c>
      <c r="G4417">
        <f t="shared" si="68"/>
        <v>95</v>
      </c>
    </row>
    <row r="4418" spans="1:7" x14ac:dyDescent="0.25">
      <c r="A4418">
        <v>1689583405119</v>
      </c>
      <c r="B4418">
        <v>1689583405182</v>
      </c>
      <c r="C4418">
        <v>328936.84000000003</v>
      </c>
      <c r="D4418">
        <v>3463288.62</v>
      </c>
      <c r="E4418">
        <v>0.71602100000000002</v>
      </c>
      <c r="F4418">
        <v>5.0999999999999996</v>
      </c>
      <c r="G4418">
        <f t="shared" si="68"/>
        <v>63</v>
      </c>
    </row>
    <row r="4419" spans="1:7" x14ac:dyDescent="0.25">
      <c r="A4419">
        <v>1689583405169</v>
      </c>
      <c r="B4419">
        <v>1689583405246</v>
      </c>
      <c r="C4419">
        <v>328937.03999999998</v>
      </c>
      <c r="D4419">
        <v>3463288.79</v>
      </c>
      <c r="E4419">
        <v>0.71602100000000002</v>
      </c>
      <c r="F4419">
        <v>5.0999999999999996</v>
      </c>
      <c r="G4419">
        <f t="shared" ref="G4419:G4482" si="69">B4419-A4419</f>
        <v>77</v>
      </c>
    </row>
    <row r="4420" spans="1:7" x14ac:dyDescent="0.25">
      <c r="A4420">
        <v>1689583405220</v>
      </c>
      <c r="B4420">
        <v>1689583405262</v>
      </c>
      <c r="C4420">
        <v>328937.15999999997</v>
      </c>
      <c r="D4420">
        <v>3463288.88</v>
      </c>
      <c r="E4420">
        <v>0.71602100000000002</v>
      </c>
      <c r="F4420">
        <v>5.0999999999999996</v>
      </c>
      <c r="G4420">
        <f t="shared" si="69"/>
        <v>42</v>
      </c>
    </row>
    <row r="4421" spans="1:7" x14ac:dyDescent="0.25">
      <c r="A4421">
        <v>1689583405271</v>
      </c>
      <c r="B4421">
        <v>1689583405334</v>
      </c>
      <c r="C4421">
        <v>328937.43</v>
      </c>
      <c r="D4421">
        <v>3463289.11</v>
      </c>
      <c r="E4421">
        <v>0.71296700000000002</v>
      </c>
      <c r="F4421">
        <v>5.12</v>
      </c>
      <c r="G4421">
        <f t="shared" si="69"/>
        <v>63</v>
      </c>
    </row>
    <row r="4422" spans="1:7" x14ac:dyDescent="0.25">
      <c r="A4422">
        <v>1689583405321</v>
      </c>
      <c r="B4422">
        <v>1689583405404</v>
      </c>
      <c r="C4422">
        <v>328937.59999999998</v>
      </c>
      <c r="D4422">
        <v>3463289.25</v>
      </c>
      <c r="E4422">
        <v>0.71296700000000002</v>
      </c>
      <c r="F4422">
        <v>5.12</v>
      </c>
      <c r="G4422">
        <f t="shared" si="69"/>
        <v>83</v>
      </c>
    </row>
    <row r="4423" spans="1:7" x14ac:dyDescent="0.25">
      <c r="A4423">
        <v>1689583405371</v>
      </c>
      <c r="B4423">
        <v>1689583405426</v>
      </c>
      <c r="C4423">
        <v>328937.84000000003</v>
      </c>
      <c r="D4423">
        <v>3463289.45</v>
      </c>
      <c r="E4423">
        <v>0.71296700000000002</v>
      </c>
      <c r="F4423">
        <v>5.12</v>
      </c>
      <c r="G4423">
        <f t="shared" si="69"/>
        <v>55</v>
      </c>
    </row>
    <row r="4424" spans="1:7" x14ac:dyDescent="0.25">
      <c r="A4424">
        <v>1689583405421</v>
      </c>
      <c r="B4424">
        <v>1689583405498</v>
      </c>
      <c r="C4424">
        <v>328938.07</v>
      </c>
      <c r="D4424">
        <v>3463289.65</v>
      </c>
      <c r="E4424">
        <v>0.71296700000000002</v>
      </c>
      <c r="F4424">
        <v>5.12</v>
      </c>
      <c r="G4424">
        <f t="shared" si="69"/>
        <v>77</v>
      </c>
    </row>
    <row r="4425" spans="1:7" x14ac:dyDescent="0.25">
      <c r="A4425">
        <v>1689583405472</v>
      </c>
      <c r="B4425">
        <v>1689583405520</v>
      </c>
      <c r="C4425">
        <v>328938.27</v>
      </c>
      <c r="D4425">
        <v>3463289.81</v>
      </c>
      <c r="E4425">
        <v>0.71645800000000004</v>
      </c>
      <c r="F4425">
        <v>5.12</v>
      </c>
      <c r="G4425">
        <f t="shared" si="69"/>
        <v>48</v>
      </c>
    </row>
    <row r="4426" spans="1:7" x14ac:dyDescent="0.25">
      <c r="A4426">
        <v>1689583405522</v>
      </c>
      <c r="B4426">
        <v>1689583405584</v>
      </c>
      <c r="C4426">
        <v>328938.48</v>
      </c>
      <c r="D4426">
        <v>3463289.98</v>
      </c>
      <c r="E4426">
        <v>0.71645800000000004</v>
      </c>
      <c r="F4426">
        <v>5.14</v>
      </c>
      <c r="G4426">
        <f t="shared" si="69"/>
        <v>62</v>
      </c>
    </row>
    <row r="4427" spans="1:7" x14ac:dyDescent="0.25">
      <c r="A4427">
        <v>1689583405573</v>
      </c>
      <c r="B4427">
        <v>1689583405656</v>
      </c>
      <c r="C4427">
        <v>328938.71999999997</v>
      </c>
      <c r="D4427">
        <v>3463290.18</v>
      </c>
      <c r="E4427">
        <v>0.71645800000000004</v>
      </c>
      <c r="F4427">
        <v>5.14</v>
      </c>
      <c r="G4427">
        <f t="shared" si="69"/>
        <v>83</v>
      </c>
    </row>
    <row r="4428" spans="1:7" x14ac:dyDescent="0.25">
      <c r="A4428">
        <v>1689583405623</v>
      </c>
      <c r="B4428">
        <v>1689583405672</v>
      </c>
      <c r="C4428">
        <v>328938.90999999997</v>
      </c>
      <c r="D4428">
        <v>3463290.34</v>
      </c>
      <c r="E4428">
        <v>0.71056699999999995</v>
      </c>
      <c r="F4428">
        <v>5.14</v>
      </c>
      <c r="G4428">
        <f t="shared" si="69"/>
        <v>49</v>
      </c>
    </row>
    <row r="4429" spans="1:7" x14ac:dyDescent="0.25">
      <c r="A4429">
        <v>1689583405673</v>
      </c>
      <c r="B4429">
        <v>1689583405747</v>
      </c>
      <c r="C4429">
        <v>328939.11</v>
      </c>
      <c r="D4429">
        <v>3463290.5</v>
      </c>
      <c r="E4429">
        <v>0.71056699999999995</v>
      </c>
      <c r="F4429">
        <v>5.14</v>
      </c>
      <c r="G4429">
        <f t="shared" si="69"/>
        <v>74</v>
      </c>
    </row>
    <row r="4430" spans="1:7" x14ac:dyDescent="0.25">
      <c r="A4430">
        <v>1689583405724</v>
      </c>
      <c r="B4430">
        <v>1689583405767</v>
      </c>
      <c r="C4430">
        <v>328939.15000000002</v>
      </c>
      <c r="D4430">
        <v>3463290.54</v>
      </c>
      <c r="E4430">
        <v>0.71056699999999995</v>
      </c>
      <c r="F4430">
        <v>5.14</v>
      </c>
      <c r="G4430">
        <f t="shared" si="69"/>
        <v>43</v>
      </c>
    </row>
    <row r="4431" spans="1:7" x14ac:dyDescent="0.25">
      <c r="A4431">
        <v>1689583405774</v>
      </c>
      <c r="B4431">
        <v>1689583405840</v>
      </c>
      <c r="C4431">
        <v>328939.43</v>
      </c>
      <c r="D4431">
        <v>3463290.78</v>
      </c>
      <c r="E4431">
        <v>0.71056699999999995</v>
      </c>
      <c r="F4431">
        <v>5.14</v>
      </c>
      <c r="G4431">
        <f t="shared" si="69"/>
        <v>66</v>
      </c>
    </row>
    <row r="4432" spans="1:7" x14ac:dyDescent="0.25">
      <c r="A4432">
        <v>1689583405825</v>
      </c>
      <c r="B4432">
        <v>1689583405916</v>
      </c>
      <c r="C4432">
        <v>328939.67</v>
      </c>
      <c r="D4432">
        <v>3463290.97</v>
      </c>
      <c r="E4432">
        <v>0.71056699999999995</v>
      </c>
      <c r="F4432">
        <v>5.14</v>
      </c>
      <c r="G4432">
        <f t="shared" si="69"/>
        <v>91</v>
      </c>
    </row>
    <row r="4433" spans="1:7" x14ac:dyDescent="0.25">
      <c r="A4433">
        <v>1689583405875</v>
      </c>
      <c r="B4433">
        <v>1689583405916</v>
      </c>
      <c r="C4433">
        <v>328939.87</v>
      </c>
      <c r="D4433">
        <v>3463291.13</v>
      </c>
      <c r="E4433">
        <v>0.71514900000000003</v>
      </c>
      <c r="F4433">
        <v>5.14</v>
      </c>
      <c r="G4433">
        <f t="shared" si="69"/>
        <v>41</v>
      </c>
    </row>
    <row r="4434" spans="1:7" x14ac:dyDescent="0.25">
      <c r="A4434">
        <v>1689583405926</v>
      </c>
      <c r="B4434">
        <v>1689583405987</v>
      </c>
      <c r="C4434">
        <v>328940.07</v>
      </c>
      <c r="D4434">
        <v>3463291.31</v>
      </c>
      <c r="E4434">
        <v>0.71514900000000003</v>
      </c>
      <c r="F4434">
        <v>5.14</v>
      </c>
      <c r="G4434">
        <f t="shared" si="69"/>
        <v>61</v>
      </c>
    </row>
    <row r="4435" spans="1:7" x14ac:dyDescent="0.25">
      <c r="A4435">
        <v>1689583405976</v>
      </c>
      <c r="B4435">
        <v>1689583406061</v>
      </c>
      <c r="C4435">
        <v>328940.31</v>
      </c>
      <c r="D4435">
        <v>3463291.5</v>
      </c>
      <c r="E4435">
        <v>0.71514900000000003</v>
      </c>
      <c r="F4435">
        <v>5.14</v>
      </c>
      <c r="G4435">
        <f t="shared" si="69"/>
        <v>85</v>
      </c>
    </row>
    <row r="4436" spans="1:7" x14ac:dyDescent="0.25">
      <c r="A4436">
        <v>1689583406027</v>
      </c>
      <c r="B4436">
        <v>1689583406082</v>
      </c>
      <c r="C4436">
        <v>328940.5</v>
      </c>
      <c r="D4436">
        <v>3463291.67</v>
      </c>
      <c r="E4436">
        <v>0.70729500000000001</v>
      </c>
      <c r="F4436">
        <v>5.14</v>
      </c>
      <c r="G4436">
        <f t="shared" si="69"/>
        <v>55</v>
      </c>
    </row>
    <row r="4437" spans="1:7" x14ac:dyDescent="0.25">
      <c r="A4437">
        <v>1689583406078</v>
      </c>
      <c r="B4437">
        <v>1689583406145</v>
      </c>
      <c r="C4437">
        <v>328940.59000000003</v>
      </c>
      <c r="D4437">
        <v>3463291.73</v>
      </c>
      <c r="E4437">
        <v>0.70729500000000001</v>
      </c>
      <c r="F4437">
        <v>5.14</v>
      </c>
      <c r="G4437">
        <f t="shared" si="69"/>
        <v>67</v>
      </c>
    </row>
    <row r="4438" spans="1:7" x14ac:dyDescent="0.25">
      <c r="A4438">
        <v>1689583406129</v>
      </c>
      <c r="B4438">
        <v>1689583406220</v>
      </c>
      <c r="C4438">
        <v>328940.67</v>
      </c>
      <c r="D4438">
        <v>3463291.81</v>
      </c>
      <c r="E4438">
        <v>0.70729500000000001</v>
      </c>
      <c r="F4438">
        <v>5.14</v>
      </c>
      <c r="G4438">
        <f t="shared" si="69"/>
        <v>91</v>
      </c>
    </row>
    <row r="4439" spans="1:7" x14ac:dyDescent="0.25">
      <c r="A4439">
        <v>1689583406179</v>
      </c>
      <c r="B4439">
        <v>1689583406220</v>
      </c>
      <c r="C4439">
        <v>328940.95</v>
      </c>
      <c r="D4439">
        <v>3463292.04</v>
      </c>
      <c r="E4439">
        <v>0.70729500000000001</v>
      </c>
      <c r="F4439">
        <v>5.14</v>
      </c>
      <c r="G4439">
        <f t="shared" si="69"/>
        <v>41</v>
      </c>
    </row>
    <row r="4440" spans="1:7" x14ac:dyDescent="0.25">
      <c r="A4440">
        <v>1689583406230</v>
      </c>
      <c r="B4440">
        <v>1689583406289</v>
      </c>
      <c r="C4440">
        <v>328941.19</v>
      </c>
      <c r="D4440">
        <v>3463292.23</v>
      </c>
      <c r="E4440">
        <v>0.70729500000000001</v>
      </c>
      <c r="F4440">
        <v>5.14</v>
      </c>
      <c r="G4440">
        <f t="shared" si="69"/>
        <v>59</v>
      </c>
    </row>
    <row r="4441" spans="1:7" x14ac:dyDescent="0.25">
      <c r="A4441">
        <v>1689583406281</v>
      </c>
      <c r="B4441">
        <v>1689583406360</v>
      </c>
      <c r="C4441">
        <v>328941.46999999997</v>
      </c>
      <c r="D4441">
        <v>3463292.47</v>
      </c>
      <c r="E4441">
        <v>0.71514900000000003</v>
      </c>
      <c r="F4441">
        <v>5.14</v>
      </c>
      <c r="G4441">
        <f t="shared" si="69"/>
        <v>79</v>
      </c>
    </row>
    <row r="4442" spans="1:7" x14ac:dyDescent="0.25">
      <c r="A4442">
        <v>1689583406332</v>
      </c>
      <c r="B4442">
        <v>1689583406374</v>
      </c>
      <c r="C4442">
        <v>328941.71000000002</v>
      </c>
      <c r="D4442">
        <v>3463292.67</v>
      </c>
      <c r="E4442">
        <v>0.71514900000000003</v>
      </c>
      <c r="F4442">
        <v>5.14</v>
      </c>
      <c r="G4442">
        <f t="shared" si="69"/>
        <v>42</v>
      </c>
    </row>
    <row r="4443" spans="1:7" x14ac:dyDescent="0.25">
      <c r="A4443">
        <v>1689583406383</v>
      </c>
      <c r="B4443">
        <v>1689583406453</v>
      </c>
      <c r="C4443">
        <v>328941.90000000002</v>
      </c>
      <c r="D4443">
        <v>3463292.83</v>
      </c>
      <c r="E4443">
        <v>0.71514900000000003</v>
      </c>
      <c r="F4443">
        <v>5.14</v>
      </c>
      <c r="G4443">
        <f t="shared" si="69"/>
        <v>70</v>
      </c>
    </row>
    <row r="4444" spans="1:7" x14ac:dyDescent="0.25">
      <c r="A4444">
        <v>1689583406433</v>
      </c>
      <c r="B4444">
        <v>1689583406465</v>
      </c>
      <c r="C4444">
        <v>328942.09999999998</v>
      </c>
      <c r="D4444">
        <v>3463293.01</v>
      </c>
      <c r="E4444">
        <v>0.71427600000000002</v>
      </c>
      <c r="F4444">
        <v>5.14</v>
      </c>
      <c r="G4444">
        <f t="shared" si="69"/>
        <v>32</v>
      </c>
    </row>
    <row r="4445" spans="1:7" x14ac:dyDescent="0.25">
      <c r="A4445">
        <v>1689583406484</v>
      </c>
      <c r="B4445">
        <v>1689583406536</v>
      </c>
      <c r="C4445">
        <v>328942.34999999998</v>
      </c>
      <c r="D4445">
        <v>3463293.2</v>
      </c>
      <c r="E4445">
        <v>0.71427600000000002</v>
      </c>
      <c r="F4445">
        <v>5.14</v>
      </c>
      <c r="G4445">
        <f t="shared" si="69"/>
        <v>52</v>
      </c>
    </row>
    <row r="4446" spans="1:7" x14ac:dyDescent="0.25">
      <c r="A4446">
        <v>1689583406535</v>
      </c>
      <c r="B4446">
        <v>1689583406606</v>
      </c>
      <c r="C4446">
        <v>328942.55</v>
      </c>
      <c r="D4446">
        <v>3463293.38</v>
      </c>
      <c r="E4446">
        <v>0.71427600000000002</v>
      </c>
      <c r="F4446">
        <v>5.14</v>
      </c>
      <c r="G4446">
        <f t="shared" si="69"/>
        <v>71</v>
      </c>
    </row>
    <row r="4447" spans="1:7" x14ac:dyDescent="0.25">
      <c r="A4447">
        <v>1689583406585</v>
      </c>
      <c r="B4447">
        <v>1689583406630</v>
      </c>
      <c r="C4447">
        <v>328942.74</v>
      </c>
      <c r="D4447">
        <v>3463293.54</v>
      </c>
      <c r="E4447">
        <v>0.71427600000000002</v>
      </c>
      <c r="F4447">
        <v>5.14</v>
      </c>
      <c r="G4447">
        <f t="shared" si="69"/>
        <v>45</v>
      </c>
    </row>
    <row r="4448" spans="1:7" x14ac:dyDescent="0.25">
      <c r="A4448">
        <v>1689583406635</v>
      </c>
      <c r="B4448">
        <v>1689583406696</v>
      </c>
      <c r="C4448">
        <v>328942.87</v>
      </c>
      <c r="D4448">
        <v>3463293.64</v>
      </c>
      <c r="E4448">
        <v>0.71427600000000002</v>
      </c>
      <c r="F4448">
        <v>5.18</v>
      </c>
      <c r="G4448">
        <f t="shared" si="69"/>
        <v>61</v>
      </c>
    </row>
    <row r="4449" spans="1:7" x14ac:dyDescent="0.25">
      <c r="A4449">
        <v>1689583406686</v>
      </c>
      <c r="B4449">
        <v>1689583406770</v>
      </c>
      <c r="C4449">
        <v>328942.98</v>
      </c>
      <c r="D4449">
        <v>3463293.73</v>
      </c>
      <c r="E4449">
        <v>0.70554899999999998</v>
      </c>
      <c r="F4449">
        <v>5.16</v>
      </c>
      <c r="G4449">
        <f t="shared" si="69"/>
        <v>84</v>
      </c>
    </row>
    <row r="4450" spans="1:7" x14ac:dyDescent="0.25">
      <c r="A4450">
        <v>1689583406737</v>
      </c>
      <c r="B4450">
        <v>1689583406770</v>
      </c>
      <c r="C4450">
        <v>328943.3</v>
      </c>
      <c r="D4450">
        <v>3463294.01</v>
      </c>
      <c r="E4450">
        <v>0.70554899999999998</v>
      </c>
      <c r="F4450">
        <v>5.14</v>
      </c>
      <c r="G4450">
        <f t="shared" si="69"/>
        <v>33</v>
      </c>
    </row>
    <row r="4451" spans="1:7" x14ac:dyDescent="0.25">
      <c r="A4451">
        <v>1689583406788</v>
      </c>
      <c r="B4451">
        <v>1689583406836</v>
      </c>
      <c r="C4451">
        <v>328943.43</v>
      </c>
      <c r="D4451">
        <v>3463294.1</v>
      </c>
      <c r="E4451">
        <v>0.70554899999999998</v>
      </c>
      <c r="F4451">
        <v>5.14</v>
      </c>
      <c r="G4451">
        <f t="shared" si="69"/>
        <v>48</v>
      </c>
    </row>
    <row r="4452" spans="1:7" x14ac:dyDescent="0.25">
      <c r="A4452">
        <v>1689583406839</v>
      </c>
      <c r="B4452">
        <v>1689583406906</v>
      </c>
      <c r="C4452">
        <v>328943.75</v>
      </c>
      <c r="D4452">
        <v>3463294.38</v>
      </c>
      <c r="E4452">
        <v>0.71362099999999995</v>
      </c>
      <c r="F4452">
        <v>5.14</v>
      </c>
      <c r="G4452">
        <f t="shared" si="69"/>
        <v>67</v>
      </c>
    </row>
    <row r="4453" spans="1:7" x14ac:dyDescent="0.25">
      <c r="A4453">
        <v>1689583406889</v>
      </c>
      <c r="B4453">
        <v>1689583406921</v>
      </c>
      <c r="C4453">
        <v>328943.95</v>
      </c>
      <c r="D4453">
        <v>3463294.54</v>
      </c>
      <c r="E4453">
        <v>0.71362099999999995</v>
      </c>
      <c r="F4453">
        <v>5.14</v>
      </c>
      <c r="G4453">
        <f t="shared" si="69"/>
        <v>32</v>
      </c>
    </row>
    <row r="4454" spans="1:7" x14ac:dyDescent="0.25">
      <c r="A4454">
        <v>1689583406939</v>
      </c>
      <c r="B4454">
        <v>1689583406992</v>
      </c>
      <c r="C4454">
        <v>328944.15000000002</v>
      </c>
      <c r="D4454">
        <v>3463294.7</v>
      </c>
      <c r="E4454">
        <v>0.71362099999999995</v>
      </c>
      <c r="F4454">
        <v>5.16</v>
      </c>
      <c r="G4454">
        <f t="shared" si="69"/>
        <v>53</v>
      </c>
    </row>
    <row r="4455" spans="1:7" x14ac:dyDescent="0.25">
      <c r="A4455">
        <v>1689583406989</v>
      </c>
      <c r="B4455">
        <v>1689583407062</v>
      </c>
      <c r="C4455">
        <v>328944.34999999998</v>
      </c>
      <c r="D4455">
        <v>3463294.88</v>
      </c>
      <c r="E4455">
        <v>0.71362099999999995</v>
      </c>
      <c r="F4455">
        <v>5.16</v>
      </c>
      <c r="G4455">
        <f t="shared" si="69"/>
        <v>73</v>
      </c>
    </row>
    <row r="4456" spans="1:7" x14ac:dyDescent="0.25">
      <c r="A4456">
        <v>1689583407040</v>
      </c>
      <c r="B4456">
        <v>1689583407077</v>
      </c>
      <c r="C4456">
        <v>328944.51</v>
      </c>
      <c r="D4456">
        <v>3463295.01</v>
      </c>
      <c r="E4456">
        <v>0.709476</v>
      </c>
      <c r="F4456">
        <v>5.16</v>
      </c>
      <c r="G4456">
        <f t="shared" si="69"/>
        <v>37</v>
      </c>
    </row>
    <row r="4457" spans="1:7" x14ac:dyDescent="0.25">
      <c r="A4457">
        <v>1689583407091</v>
      </c>
      <c r="B4457">
        <v>1689583407148</v>
      </c>
      <c r="C4457">
        <v>328944.67</v>
      </c>
      <c r="D4457">
        <v>3463295.14</v>
      </c>
      <c r="E4457">
        <v>0.709476</v>
      </c>
      <c r="F4457">
        <v>5.16</v>
      </c>
      <c r="G4457">
        <f t="shared" si="69"/>
        <v>57</v>
      </c>
    </row>
    <row r="4458" spans="1:7" x14ac:dyDescent="0.25">
      <c r="A4458">
        <v>1689583407141</v>
      </c>
      <c r="B4458">
        <v>1689583407222</v>
      </c>
      <c r="C4458">
        <v>328944.90999999997</v>
      </c>
      <c r="D4458">
        <v>3463295.34</v>
      </c>
      <c r="E4458">
        <v>0.709476</v>
      </c>
      <c r="F4458">
        <v>5.16</v>
      </c>
      <c r="G4458">
        <f t="shared" si="69"/>
        <v>81</v>
      </c>
    </row>
    <row r="4459" spans="1:7" x14ac:dyDescent="0.25">
      <c r="A4459">
        <v>1689583407192</v>
      </c>
      <c r="B4459">
        <v>1689583407222</v>
      </c>
      <c r="C4459">
        <v>328945.08</v>
      </c>
      <c r="D4459">
        <v>3463295.47</v>
      </c>
      <c r="E4459">
        <v>0.709476</v>
      </c>
      <c r="F4459">
        <v>5.16</v>
      </c>
      <c r="G4459">
        <f t="shared" si="69"/>
        <v>30</v>
      </c>
    </row>
    <row r="4460" spans="1:7" x14ac:dyDescent="0.25">
      <c r="A4460">
        <v>1689583407242</v>
      </c>
      <c r="B4460">
        <v>1689583407292</v>
      </c>
      <c r="C4460">
        <v>328945.36</v>
      </c>
      <c r="D4460">
        <v>3463295.7</v>
      </c>
      <c r="E4460">
        <v>0.71231299999999997</v>
      </c>
      <c r="F4460">
        <v>5.16</v>
      </c>
      <c r="G4460">
        <f t="shared" si="69"/>
        <v>50</v>
      </c>
    </row>
    <row r="4461" spans="1:7" x14ac:dyDescent="0.25">
      <c r="A4461">
        <v>1689583407293</v>
      </c>
      <c r="B4461">
        <v>1689583407362</v>
      </c>
      <c r="C4461">
        <v>328945.56</v>
      </c>
      <c r="D4461">
        <v>3463295.88</v>
      </c>
      <c r="E4461">
        <v>0.71231299999999997</v>
      </c>
      <c r="F4461">
        <v>5.16</v>
      </c>
      <c r="G4461">
        <f t="shared" si="69"/>
        <v>69</v>
      </c>
    </row>
    <row r="4462" spans="1:7" x14ac:dyDescent="0.25">
      <c r="A4462">
        <v>1689583407344</v>
      </c>
      <c r="B4462">
        <v>1689583407377</v>
      </c>
      <c r="C4462">
        <v>328945.75</v>
      </c>
      <c r="D4462">
        <v>3463296.04</v>
      </c>
      <c r="E4462">
        <v>0.71231299999999997</v>
      </c>
      <c r="F4462">
        <v>5.18</v>
      </c>
      <c r="G4462">
        <f t="shared" si="69"/>
        <v>33</v>
      </c>
    </row>
    <row r="4463" spans="1:7" x14ac:dyDescent="0.25">
      <c r="A4463">
        <v>1689583407394</v>
      </c>
      <c r="B4463">
        <v>1689583407447</v>
      </c>
      <c r="C4463">
        <v>328946</v>
      </c>
      <c r="D4463">
        <v>3463296.25</v>
      </c>
      <c r="E4463">
        <v>0.71231299999999997</v>
      </c>
      <c r="F4463">
        <v>5.18</v>
      </c>
      <c r="G4463">
        <f t="shared" si="69"/>
        <v>53</v>
      </c>
    </row>
    <row r="4464" spans="1:7" x14ac:dyDescent="0.25">
      <c r="A4464">
        <v>1689583407445</v>
      </c>
      <c r="B4464">
        <v>1689583407517</v>
      </c>
      <c r="C4464">
        <v>328946.15999999997</v>
      </c>
      <c r="D4464">
        <v>3463296.38</v>
      </c>
      <c r="E4464">
        <v>0.70991300000000002</v>
      </c>
      <c r="F4464">
        <v>5.18</v>
      </c>
      <c r="G4464">
        <f t="shared" si="69"/>
        <v>72</v>
      </c>
    </row>
    <row r="4465" spans="1:7" x14ac:dyDescent="0.25">
      <c r="A4465">
        <v>1689583407496</v>
      </c>
      <c r="B4465">
        <v>1689583407517</v>
      </c>
      <c r="C4465">
        <v>328946.40000000002</v>
      </c>
      <c r="D4465">
        <v>3463296.58</v>
      </c>
      <c r="E4465">
        <v>0.70991300000000002</v>
      </c>
      <c r="F4465">
        <v>5.18</v>
      </c>
      <c r="G4465">
        <f t="shared" si="69"/>
        <v>21</v>
      </c>
    </row>
    <row r="4466" spans="1:7" x14ac:dyDescent="0.25">
      <c r="A4466">
        <v>1689583407547</v>
      </c>
      <c r="B4466">
        <v>1689583407588</v>
      </c>
      <c r="C4466">
        <v>328946.48</v>
      </c>
      <c r="D4466">
        <v>3463296.65</v>
      </c>
      <c r="E4466">
        <v>0.70991300000000002</v>
      </c>
      <c r="F4466">
        <v>5.18</v>
      </c>
      <c r="G4466">
        <f t="shared" si="69"/>
        <v>41</v>
      </c>
    </row>
    <row r="4467" spans="1:7" x14ac:dyDescent="0.25">
      <c r="A4467">
        <v>1689583407597</v>
      </c>
      <c r="B4467">
        <v>1689583407656</v>
      </c>
      <c r="C4467">
        <v>328946.71999999997</v>
      </c>
      <c r="D4467">
        <v>3463296.84</v>
      </c>
      <c r="E4467">
        <v>0.70991300000000002</v>
      </c>
      <c r="F4467">
        <v>5.18</v>
      </c>
      <c r="G4467">
        <f t="shared" si="69"/>
        <v>59</v>
      </c>
    </row>
    <row r="4468" spans="1:7" x14ac:dyDescent="0.25">
      <c r="A4468">
        <v>1689583407648</v>
      </c>
      <c r="B4468">
        <v>1689583407674</v>
      </c>
      <c r="C4468">
        <v>328946.92</v>
      </c>
      <c r="D4468">
        <v>3463297.02</v>
      </c>
      <c r="E4468">
        <v>0.71318499999999996</v>
      </c>
      <c r="F4468">
        <v>5.18</v>
      </c>
      <c r="G4468">
        <f t="shared" si="69"/>
        <v>26</v>
      </c>
    </row>
    <row r="4469" spans="1:7" x14ac:dyDescent="0.25">
      <c r="A4469">
        <v>1689583407699</v>
      </c>
      <c r="B4469">
        <v>1689583407737</v>
      </c>
      <c r="C4469">
        <v>328947.15999999997</v>
      </c>
      <c r="D4469">
        <v>3463297.21</v>
      </c>
      <c r="E4469">
        <v>0.71318499999999996</v>
      </c>
      <c r="F4469">
        <v>5.18</v>
      </c>
      <c r="G4469">
        <f t="shared" si="69"/>
        <v>38</v>
      </c>
    </row>
    <row r="4470" spans="1:7" x14ac:dyDescent="0.25">
      <c r="A4470">
        <v>1689583407750</v>
      </c>
      <c r="B4470">
        <v>1689583407810</v>
      </c>
      <c r="C4470">
        <v>328947.37</v>
      </c>
      <c r="D4470">
        <v>3463297.39</v>
      </c>
      <c r="E4470">
        <v>0.71318499999999996</v>
      </c>
      <c r="F4470">
        <v>5.18</v>
      </c>
      <c r="G4470">
        <f t="shared" si="69"/>
        <v>60</v>
      </c>
    </row>
    <row r="4471" spans="1:7" x14ac:dyDescent="0.25">
      <c r="A4471">
        <v>1689583407801</v>
      </c>
      <c r="B4471">
        <v>1689583407830</v>
      </c>
      <c r="C4471">
        <v>328947.56</v>
      </c>
      <c r="D4471">
        <v>3463297.55</v>
      </c>
      <c r="E4471">
        <v>0.71318499999999996</v>
      </c>
      <c r="F4471">
        <v>5.18</v>
      </c>
      <c r="G4471">
        <f t="shared" si="69"/>
        <v>29</v>
      </c>
    </row>
    <row r="4472" spans="1:7" x14ac:dyDescent="0.25">
      <c r="A4472">
        <v>1689583407851</v>
      </c>
      <c r="B4472">
        <v>1689583407891</v>
      </c>
      <c r="C4472">
        <v>328947.8</v>
      </c>
      <c r="D4472">
        <v>3463297.76</v>
      </c>
      <c r="E4472">
        <v>0.71165800000000001</v>
      </c>
      <c r="F4472">
        <v>5.18</v>
      </c>
      <c r="G4472">
        <f t="shared" si="69"/>
        <v>40</v>
      </c>
    </row>
    <row r="4473" spans="1:7" x14ac:dyDescent="0.25">
      <c r="A4473">
        <v>1689583407902</v>
      </c>
      <c r="B4473">
        <v>1689583407964</v>
      </c>
      <c r="C4473">
        <v>328947.96000000002</v>
      </c>
      <c r="D4473">
        <v>3463297.89</v>
      </c>
      <c r="E4473">
        <v>0.71165800000000001</v>
      </c>
      <c r="F4473">
        <v>5.18</v>
      </c>
      <c r="G4473">
        <f t="shared" si="69"/>
        <v>62</v>
      </c>
    </row>
    <row r="4474" spans="1:7" x14ac:dyDescent="0.25">
      <c r="A4474">
        <v>1689583407902</v>
      </c>
      <c r="B4474">
        <v>1689583407980</v>
      </c>
      <c r="C4474">
        <v>328947.96000000002</v>
      </c>
      <c r="D4474">
        <v>3463297.89</v>
      </c>
      <c r="E4474">
        <v>0.71165800000000001</v>
      </c>
      <c r="F4474">
        <v>5.18</v>
      </c>
      <c r="G4474">
        <f t="shared" si="69"/>
        <v>78</v>
      </c>
    </row>
    <row r="4475" spans="1:7" x14ac:dyDescent="0.25">
      <c r="A4475">
        <v>1689583407952</v>
      </c>
      <c r="B4475">
        <v>1689583408044</v>
      </c>
      <c r="C4475">
        <v>328948.21000000002</v>
      </c>
      <c r="D4475">
        <v>3463298.1</v>
      </c>
      <c r="E4475">
        <v>0.71165800000000001</v>
      </c>
      <c r="F4475">
        <v>5.18</v>
      </c>
      <c r="G4475">
        <f t="shared" si="69"/>
        <v>92</v>
      </c>
    </row>
    <row r="4476" spans="1:7" x14ac:dyDescent="0.25">
      <c r="A4476">
        <v>1689583408003</v>
      </c>
      <c r="B4476">
        <v>1689583408114</v>
      </c>
      <c r="C4476">
        <v>328948.37</v>
      </c>
      <c r="D4476">
        <v>3463298.23</v>
      </c>
      <c r="E4476">
        <v>0.71165800000000001</v>
      </c>
      <c r="F4476">
        <v>5.18</v>
      </c>
      <c r="G4476">
        <f t="shared" si="69"/>
        <v>111</v>
      </c>
    </row>
    <row r="4477" spans="1:7" x14ac:dyDescent="0.25">
      <c r="A4477">
        <v>1689583408054</v>
      </c>
      <c r="B4477">
        <v>1689583408129</v>
      </c>
      <c r="C4477">
        <v>328948.52</v>
      </c>
      <c r="D4477">
        <v>3463298.37</v>
      </c>
      <c r="E4477">
        <v>0.71405799999999997</v>
      </c>
      <c r="F4477">
        <v>5.18</v>
      </c>
      <c r="G4477">
        <f t="shared" si="69"/>
        <v>75</v>
      </c>
    </row>
    <row r="4478" spans="1:7" x14ac:dyDescent="0.25">
      <c r="A4478">
        <v>1689583408104</v>
      </c>
      <c r="B4478">
        <v>1689583408204</v>
      </c>
      <c r="C4478">
        <v>328948.77</v>
      </c>
      <c r="D4478">
        <v>3463298.56</v>
      </c>
      <c r="E4478">
        <v>0.71405799999999997</v>
      </c>
      <c r="F4478">
        <v>5.18</v>
      </c>
      <c r="G4478">
        <f t="shared" si="69"/>
        <v>100</v>
      </c>
    </row>
    <row r="4479" spans="1:7" x14ac:dyDescent="0.25">
      <c r="A4479">
        <v>1689583408155</v>
      </c>
      <c r="B4479">
        <v>1689583408222</v>
      </c>
      <c r="C4479">
        <v>328949.01</v>
      </c>
      <c r="D4479">
        <v>3463298.77</v>
      </c>
      <c r="E4479">
        <v>0.71405799999999997</v>
      </c>
      <c r="F4479">
        <v>5.18</v>
      </c>
      <c r="G4479">
        <f t="shared" si="69"/>
        <v>67</v>
      </c>
    </row>
    <row r="4480" spans="1:7" x14ac:dyDescent="0.25">
      <c r="A4480">
        <v>1689583408206</v>
      </c>
      <c r="B4480">
        <v>1689583408284</v>
      </c>
      <c r="C4480">
        <v>328949.15999999997</v>
      </c>
      <c r="D4480">
        <v>3463298.9</v>
      </c>
      <c r="E4480">
        <v>0.71405799999999997</v>
      </c>
      <c r="F4480">
        <v>5.18</v>
      </c>
      <c r="G4480">
        <f t="shared" si="69"/>
        <v>78</v>
      </c>
    </row>
    <row r="4481" spans="1:7" x14ac:dyDescent="0.25">
      <c r="A4481">
        <v>1689583408256</v>
      </c>
      <c r="B4481">
        <v>1689583408359</v>
      </c>
      <c r="C4481">
        <v>328949.40000000002</v>
      </c>
      <c r="D4481">
        <v>3463299.11</v>
      </c>
      <c r="E4481">
        <v>0.71602100000000002</v>
      </c>
      <c r="F4481">
        <v>5.18</v>
      </c>
      <c r="G4481">
        <f t="shared" si="69"/>
        <v>103</v>
      </c>
    </row>
    <row r="4482" spans="1:7" x14ac:dyDescent="0.25">
      <c r="A4482">
        <v>1689583408306</v>
      </c>
      <c r="B4482">
        <v>1689583408372</v>
      </c>
      <c r="C4482">
        <v>328949.64</v>
      </c>
      <c r="D4482">
        <v>3463299.31</v>
      </c>
      <c r="E4482">
        <v>0.71602100000000002</v>
      </c>
      <c r="F4482">
        <v>5.18</v>
      </c>
      <c r="G4482">
        <f t="shared" si="69"/>
        <v>66</v>
      </c>
    </row>
    <row r="4483" spans="1:7" x14ac:dyDescent="0.25">
      <c r="A4483">
        <v>1689583408357</v>
      </c>
      <c r="B4483">
        <v>1689583408442</v>
      </c>
      <c r="C4483">
        <v>328949.84999999998</v>
      </c>
      <c r="D4483">
        <v>3463299.48</v>
      </c>
      <c r="E4483">
        <v>0.71602100000000002</v>
      </c>
      <c r="F4483">
        <v>5.18</v>
      </c>
      <c r="G4483">
        <f t="shared" ref="G4483:G4546" si="70">B4483-A4483</f>
        <v>85</v>
      </c>
    </row>
    <row r="4484" spans="1:7" x14ac:dyDescent="0.25">
      <c r="A4484">
        <v>1689583408407</v>
      </c>
      <c r="B4484">
        <v>1689583408512</v>
      </c>
      <c r="C4484">
        <v>328949.96999999997</v>
      </c>
      <c r="D4484">
        <v>3463299.57</v>
      </c>
      <c r="E4484">
        <v>0.71602100000000002</v>
      </c>
      <c r="F4484">
        <v>5.18</v>
      </c>
      <c r="G4484">
        <f t="shared" si="70"/>
        <v>105</v>
      </c>
    </row>
    <row r="4485" spans="1:7" x14ac:dyDescent="0.25">
      <c r="A4485">
        <v>1689583408458</v>
      </c>
      <c r="B4485">
        <v>1689583408532</v>
      </c>
      <c r="C4485">
        <v>328950.13</v>
      </c>
      <c r="D4485">
        <v>3463299.72</v>
      </c>
      <c r="E4485">
        <v>0.72169399999999995</v>
      </c>
      <c r="F4485">
        <v>5.18</v>
      </c>
      <c r="G4485">
        <f t="shared" si="70"/>
        <v>74</v>
      </c>
    </row>
    <row r="4486" spans="1:7" x14ac:dyDescent="0.25">
      <c r="A4486">
        <v>1689583408509</v>
      </c>
      <c r="B4486">
        <v>1689583408599</v>
      </c>
      <c r="C4486">
        <v>328950.40999999997</v>
      </c>
      <c r="D4486">
        <v>3463299.96</v>
      </c>
      <c r="E4486">
        <v>0.72169399999999995</v>
      </c>
      <c r="F4486">
        <v>5.2</v>
      </c>
      <c r="G4486">
        <f t="shared" si="70"/>
        <v>90</v>
      </c>
    </row>
    <row r="4487" spans="1:7" x14ac:dyDescent="0.25">
      <c r="A4487">
        <v>1689583408560</v>
      </c>
      <c r="B4487">
        <v>1689583408670</v>
      </c>
      <c r="C4487">
        <v>328950.57</v>
      </c>
      <c r="D4487">
        <v>3463300.09</v>
      </c>
      <c r="E4487">
        <v>0.72169399999999995</v>
      </c>
      <c r="F4487">
        <v>5.2</v>
      </c>
      <c r="G4487">
        <f t="shared" si="70"/>
        <v>110</v>
      </c>
    </row>
    <row r="4488" spans="1:7" x14ac:dyDescent="0.25">
      <c r="A4488">
        <v>1689583408611</v>
      </c>
      <c r="B4488">
        <v>1689583408685</v>
      </c>
      <c r="C4488">
        <v>328950.81</v>
      </c>
      <c r="D4488">
        <v>3463300.29</v>
      </c>
      <c r="E4488">
        <v>0.72169399999999995</v>
      </c>
      <c r="F4488">
        <v>5.2</v>
      </c>
      <c r="G4488">
        <f t="shared" si="70"/>
        <v>74</v>
      </c>
    </row>
    <row r="4489" spans="1:7" x14ac:dyDescent="0.25">
      <c r="A4489">
        <v>1689583408661</v>
      </c>
      <c r="B4489">
        <v>1689583408760</v>
      </c>
      <c r="C4489">
        <v>328950.98</v>
      </c>
      <c r="D4489">
        <v>3463300.42</v>
      </c>
      <c r="E4489">
        <v>0.71689400000000003</v>
      </c>
      <c r="F4489">
        <v>5.2</v>
      </c>
      <c r="G4489">
        <f t="shared" si="70"/>
        <v>99</v>
      </c>
    </row>
    <row r="4490" spans="1:7" x14ac:dyDescent="0.25">
      <c r="A4490">
        <v>1689583408712</v>
      </c>
      <c r="B4490">
        <v>1689583408779</v>
      </c>
      <c r="C4490">
        <v>328951.21999999997</v>
      </c>
      <c r="D4490">
        <v>3463300.63</v>
      </c>
      <c r="E4490">
        <v>0.71689400000000003</v>
      </c>
      <c r="F4490">
        <v>5.2</v>
      </c>
      <c r="G4490">
        <f t="shared" si="70"/>
        <v>67</v>
      </c>
    </row>
    <row r="4491" spans="1:7" x14ac:dyDescent="0.25">
      <c r="A4491">
        <v>1689583408763</v>
      </c>
      <c r="B4491">
        <v>1689583408842</v>
      </c>
      <c r="C4491">
        <v>328951.46000000002</v>
      </c>
      <c r="D4491">
        <v>3463300.83</v>
      </c>
      <c r="E4491">
        <v>0.71689400000000003</v>
      </c>
      <c r="F4491">
        <v>5.2</v>
      </c>
      <c r="G4491">
        <f t="shared" si="70"/>
        <v>79</v>
      </c>
    </row>
    <row r="4492" spans="1:7" x14ac:dyDescent="0.25">
      <c r="A4492">
        <v>1689583408813</v>
      </c>
      <c r="B4492">
        <v>1689583408914</v>
      </c>
      <c r="C4492">
        <v>328951.65999999997</v>
      </c>
      <c r="D4492">
        <v>3463301</v>
      </c>
      <c r="E4492">
        <v>0.71689400000000003</v>
      </c>
      <c r="F4492">
        <v>5.2</v>
      </c>
      <c r="G4492">
        <f t="shared" si="70"/>
        <v>101</v>
      </c>
    </row>
    <row r="4493" spans="1:7" x14ac:dyDescent="0.25">
      <c r="A4493">
        <v>1689583408863</v>
      </c>
      <c r="B4493">
        <v>1689583408934</v>
      </c>
      <c r="C4493">
        <v>328951.90000000002</v>
      </c>
      <c r="D4493">
        <v>3463301.21</v>
      </c>
      <c r="E4493">
        <v>0.71754799999999996</v>
      </c>
      <c r="F4493">
        <v>5.2</v>
      </c>
      <c r="G4493">
        <f t="shared" si="70"/>
        <v>71</v>
      </c>
    </row>
    <row r="4494" spans="1:7" x14ac:dyDescent="0.25">
      <c r="A4494">
        <v>1689583408914</v>
      </c>
      <c r="B4494">
        <v>1689583408991</v>
      </c>
      <c r="C4494">
        <v>328952.11</v>
      </c>
      <c r="D4494">
        <v>3463301.37</v>
      </c>
      <c r="E4494">
        <v>0.71754799999999996</v>
      </c>
      <c r="F4494">
        <v>5.22</v>
      </c>
      <c r="G4494">
        <f t="shared" si="70"/>
        <v>77</v>
      </c>
    </row>
    <row r="4495" spans="1:7" x14ac:dyDescent="0.25">
      <c r="A4495">
        <v>1689583408965</v>
      </c>
      <c r="B4495">
        <v>1689583409066</v>
      </c>
      <c r="C4495">
        <v>328952.18</v>
      </c>
      <c r="D4495">
        <v>3463301.43</v>
      </c>
      <c r="E4495">
        <v>0.71754799999999996</v>
      </c>
      <c r="F4495">
        <v>5.22</v>
      </c>
      <c r="G4495">
        <f t="shared" si="70"/>
        <v>101</v>
      </c>
    </row>
    <row r="4496" spans="1:7" x14ac:dyDescent="0.25">
      <c r="A4496">
        <v>1689583409016</v>
      </c>
      <c r="B4496">
        <v>1689583409081</v>
      </c>
      <c r="C4496">
        <v>328952.42</v>
      </c>
      <c r="D4496">
        <v>3463301.64</v>
      </c>
      <c r="E4496">
        <v>0.71754799999999996</v>
      </c>
      <c r="F4496">
        <v>5.22</v>
      </c>
      <c r="G4496">
        <f t="shared" si="70"/>
        <v>65</v>
      </c>
    </row>
    <row r="4497" spans="1:7" x14ac:dyDescent="0.25">
      <c r="A4497">
        <v>1689583409067</v>
      </c>
      <c r="B4497">
        <v>1689583409152</v>
      </c>
      <c r="C4497">
        <v>328952.67</v>
      </c>
      <c r="D4497">
        <v>3463301.85</v>
      </c>
      <c r="E4497">
        <v>0.72038500000000005</v>
      </c>
      <c r="F4497">
        <v>5.22</v>
      </c>
      <c r="G4497">
        <f t="shared" si="70"/>
        <v>85</v>
      </c>
    </row>
    <row r="4498" spans="1:7" x14ac:dyDescent="0.25">
      <c r="A4498">
        <v>1689583409117</v>
      </c>
      <c r="B4498">
        <v>1689583409221</v>
      </c>
      <c r="C4498">
        <v>328952.74</v>
      </c>
      <c r="D4498">
        <v>3463301.91</v>
      </c>
      <c r="E4498">
        <v>0.72038500000000005</v>
      </c>
      <c r="F4498">
        <v>5.22</v>
      </c>
      <c r="G4498">
        <f t="shared" si="70"/>
        <v>104</v>
      </c>
    </row>
    <row r="4499" spans="1:7" x14ac:dyDescent="0.25">
      <c r="A4499">
        <v>1689583409168</v>
      </c>
      <c r="B4499">
        <v>1689583409242</v>
      </c>
      <c r="C4499">
        <v>328953.07</v>
      </c>
      <c r="D4499">
        <v>3463302.19</v>
      </c>
      <c r="E4499">
        <v>0.72038500000000005</v>
      </c>
      <c r="F4499">
        <v>5.22</v>
      </c>
      <c r="G4499">
        <f t="shared" si="70"/>
        <v>74</v>
      </c>
    </row>
    <row r="4500" spans="1:7" x14ac:dyDescent="0.25">
      <c r="A4500">
        <v>1689583409219</v>
      </c>
      <c r="B4500">
        <v>1689583409304</v>
      </c>
      <c r="C4500">
        <v>328953.31</v>
      </c>
      <c r="D4500">
        <v>3463302.39</v>
      </c>
      <c r="E4500">
        <v>0.72038500000000005</v>
      </c>
      <c r="F4500">
        <v>5.22</v>
      </c>
      <c r="G4500">
        <f t="shared" si="70"/>
        <v>85</v>
      </c>
    </row>
    <row r="4501" spans="1:7" x14ac:dyDescent="0.25">
      <c r="A4501">
        <v>1689583409270</v>
      </c>
      <c r="B4501">
        <v>1689583409379</v>
      </c>
      <c r="C4501">
        <v>328953.43</v>
      </c>
      <c r="D4501">
        <v>3463302.49</v>
      </c>
      <c r="E4501">
        <v>0.71318499999999996</v>
      </c>
      <c r="F4501">
        <v>5.22</v>
      </c>
      <c r="G4501">
        <f t="shared" si="70"/>
        <v>109</v>
      </c>
    </row>
    <row r="4502" spans="1:7" x14ac:dyDescent="0.25">
      <c r="A4502">
        <v>1689583409320</v>
      </c>
      <c r="B4502">
        <v>1689583409380</v>
      </c>
      <c r="C4502">
        <v>328953.76</v>
      </c>
      <c r="D4502">
        <v>3463302.76</v>
      </c>
      <c r="E4502">
        <v>0.71318499999999996</v>
      </c>
      <c r="F4502">
        <v>5.22</v>
      </c>
      <c r="G4502">
        <f t="shared" si="70"/>
        <v>60</v>
      </c>
    </row>
    <row r="4503" spans="1:7" x14ac:dyDescent="0.25">
      <c r="A4503">
        <v>1689583409371</v>
      </c>
      <c r="B4503">
        <v>1689583409450</v>
      </c>
      <c r="C4503">
        <v>328953.83</v>
      </c>
      <c r="D4503">
        <v>3463302.83</v>
      </c>
      <c r="E4503">
        <v>0.71318499999999996</v>
      </c>
      <c r="F4503">
        <v>5.22</v>
      </c>
      <c r="G4503">
        <f t="shared" si="70"/>
        <v>79</v>
      </c>
    </row>
    <row r="4504" spans="1:7" x14ac:dyDescent="0.25">
      <c r="A4504">
        <v>1689583409422</v>
      </c>
      <c r="B4504">
        <v>1689583409524</v>
      </c>
      <c r="C4504">
        <v>328954.08</v>
      </c>
      <c r="D4504">
        <v>3463303.03</v>
      </c>
      <c r="E4504">
        <v>0.71318499999999996</v>
      </c>
      <c r="F4504">
        <v>5.22</v>
      </c>
      <c r="G4504">
        <f t="shared" si="70"/>
        <v>102</v>
      </c>
    </row>
    <row r="4505" spans="1:7" x14ac:dyDescent="0.25">
      <c r="A4505">
        <v>1689583409472</v>
      </c>
      <c r="B4505">
        <v>1689583409541</v>
      </c>
      <c r="C4505">
        <v>328954.28999999998</v>
      </c>
      <c r="D4505">
        <v>3463303.21</v>
      </c>
      <c r="E4505">
        <v>0.71558500000000003</v>
      </c>
      <c r="F4505">
        <v>5.22</v>
      </c>
      <c r="G4505">
        <f t="shared" si="70"/>
        <v>69</v>
      </c>
    </row>
    <row r="4506" spans="1:7" x14ac:dyDescent="0.25">
      <c r="A4506">
        <v>1689583409524</v>
      </c>
      <c r="B4506">
        <v>1689583409602</v>
      </c>
      <c r="C4506">
        <v>328954.44</v>
      </c>
      <c r="D4506">
        <v>3463303.34</v>
      </c>
      <c r="E4506">
        <v>0.71558500000000003</v>
      </c>
      <c r="F4506">
        <v>5.22</v>
      </c>
      <c r="G4506">
        <f t="shared" si="70"/>
        <v>78</v>
      </c>
    </row>
    <row r="4507" spans="1:7" x14ac:dyDescent="0.25">
      <c r="A4507">
        <v>1689583409574</v>
      </c>
      <c r="B4507">
        <v>1689583409676</v>
      </c>
      <c r="C4507">
        <v>328954.71999999997</v>
      </c>
      <c r="D4507">
        <v>3463303.58</v>
      </c>
      <c r="E4507">
        <v>0.71558500000000003</v>
      </c>
      <c r="F4507">
        <v>5.22</v>
      </c>
      <c r="G4507">
        <f t="shared" si="70"/>
        <v>102</v>
      </c>
    </row>
    <row r="4508" spans="1:7" x14ac:dyDescent="0.25">
      <c r="A4508">
        <v>1689583409625</v>
      </c>
      <c r="B4508">
        <v>1689583409689</v>
      </c>
      <c r="C4508">
        <v>328954.89</v>
      </c>
      <c r="D4508">
        <v>3463303.71</v>
      </c>
      <c r="E4508">
        <v>0.71558500000000003</v>
      </c>
      <c r="F4508">
        <v>5.22</v>
      </c>
      <c r="G4508">
        <f t="shared" si="70"/>
        <v>64</v>
      </c>
    </row>
    <row r="4509" spans="1:7" x14ac:dyDescent="0.25">
      <c r="A4509">
        <v>1689583409676</v>
      </c>
      <c r="B4509">
        <v>1689583409756</v>
      </c>
      <c r="C4509">
        <v>328955.09000000003</v>
      </c>
      <c r="D4509">
        <v>3463303.88</v>
      </c>
      <c r="E4509">
        <v>0.71754799999999996</v>
      </c>
      <c r="F4509">
        <v>5.22</v>
      </c>
      <c r="G4509">
        <f t="shared" si="70"/>
        <v>80</v>
      </c>
    </row>
    <row r="4510" spans="1:7" x14ac:dyDescent="0.25">
      <c r="A4510">
        <v>1689583409727</v>
      </c>
      <c r="B4510">
        <v>1689583409832</v>
      </c>
      <c r="C4510">
        <v>328955.37</v>
      </c>
      <c r="D4510">
        <v>3463304.12</v>
      </c>
      <c r="E4510">
        <v>0.71754799999999996</v>
      </c>
      <c r="F4510">
        <v>5.22</v>
      </c>
      <c r="G4510">
        <f t="shared" si="70"/>
        <v>105</v>
      </c>
    </row>
    <row r="4511" spans="1:7" x14ac:dyDescent="0.25">
      <c r="A4511">
        <v>1689583409778</v>
      </c>
      <c r="B4511">
        <v>1689583409832</v>
      </c>
      <c r="C4511">
        <v>328955.57</v>
      </c>
      <c r="D4511">
        <v>3463304.28</v>
      </c>
      <c r="E4511">
        <v>0.71754799999999996</v>
      </c>
      <c r="F4511">
        <v>5.22</v>
      </c>
      <c r="G4511">
        <f t="shared" si="70"/>
        <v>54</v>
      </c>
    </row>
    <row r="4512" spans="1:7" x14ac:dyDescent="0.25">
      <c r="A4512">
        <v>1689583409828</v>
      </c>
      <c r="B4512">
        <v>1689583409902</v>
      </c>
      <c r="C4512">
        <v>328955.77</v>
      </c>
      <c r="D4512">
        <v>3463304.46</v>
      </c>
      <c r="E4512">
        <v>0.71689400000000003</v>
      </c>
      <c r="F4512">
        <v>5.22</v>
      </c>
      <c r="G4512">
        <f t="shared" si="70"/>
        <v>74</v>
      </c>
    </row>
    <row r="4513" spans="1:7" x14ac:dyDescent="0.25">
      <c r="A4513">
        <v>1689583409880</v>
      </c>
      <c r="B4513">
        <v>1689583409975</v>
      </c>
      <c r="C4513">
        <v>328955.84999999998</v>
      </c>
      <c r="D4513">
        <v>3463304.52</v>
      </c>
      <c r="E4513">
        <v>0.71689400000000003</v>
      </c>
      <c r="F4513">
        <v>5.22</v>
      </c>
      <c r="G4513">
        <f t="shared" si="70"/>
        <v>95</v>
      </c>
    </row>
    <row r="4514" spans="1:7" x14ac:dyDescent="0.25">
      <c r="A4514">
        <v>1689583409930</v>
      </c>
      <c r="B4514">
        <v>1689583409991</v>
      </c>
      <c r="C4514">
        <v>328956.02</v>
      </c>
      <c r="D4514">
        <v>3463304.67</v>
      </c>
      <c r="E4514">
        <v>0.71689400000000003</v>
      </c>
      <c r="F4514">
        <v>5.22</v>
      </c>
      <c r="G4514">
        <f t="shared" si="70"/>
        <v>61</v>
      </c>
    </row>
    <row r="4515" spans="1:7" x14ac:dyDescent="0.25">
      <c r="A4515">
        <v>1689583409981</v>
      </c>
      <c r="B4515">
        <v>1689583410060</v>
      </c>
      <c r="C4515">
        <v>328956.34000000003</v>
      </c>
      <c r="D4515">
        <v>3463304.94</v>
      </c>
      <c r="E4515">
        <v>0.71689400000000003</v>
      </c>
      <c r="F4515">
        <v>5.22</v>
      </c>
      <c r="G4515">
        <f t="shared" si="70"/>
        <v>79</v>
      </c>
    </row>
    <row r="4516" spans="1:7" x14ac:dyDescent="0.25">
      <c r="A4516">
        <v>1689583410032</v>
      </c>
      <c r="B4516">
        <v>1689583410074</v>
      </c>
      <c r="C4516">
        <v>328956.5</v>
      </c>
      <c r="D4516">
        <v>3463305.07</v>
      </c>
      <c r="E4516">
        <v>0.71689400000000003</v>
      </c>
      <c r="F4516">
        <v>5.22</v>
      </c>
      <c r="G4516">
        <f t="shared" si="70"/>
        <v>42</v>
      </c>
    </row>
    <row r="4517" spans="1:7" x14ac:dyDescent="0.25">
      <c r="A4517">
        <v>1689583410083</v>
      </c>
      <c r="B4517">
        <v>1689583410156</v>
      </c>
      <c r="C4517">
        <v>328956.78999999998</v>
      </c>
      <c r="D4517">
        <v>3463305.31</v>
      </c>
      <c r="E4517">
        <v>0.71558500000000003</v>
      </c>
      <c r="F4517">
        <v>5.22</v>
      </c>
      <c r="G4517">
        <f t="shared" si="70"/>
        <v>73</v>
      </c>
    </row>
    <row r="4518" spans="1:7" x14ac:dyDescent="0.25">
      <c r="A4518">
        <v>1689583410133</v>
      </c>
      <c r="B4518">
        <v>1689583410221</v>
      </c>
      <c r="C4518">
        <v>328956.99</v>
      </c>
      <c r="D4518">
        <v>3463305.48</v>
      </c>
      <c r="E4518">
        <v>0.71558500000000003</v>
      </c>
      <c r="F4518">
        <v>5.22</v>
      </c>
      <c r="G4518">
        <f t="shared" si="70"/>
        <v>88</v>
      </c>
    </row>
    <row r="4519" spans="1:7" x14ac:dyDescent="0.25">
      <c r="A4519">
        <v>1689583410184</v>
      </c>
      <c r="B4519">
        <v>1689583410246</v>
      </c>
      <c r="C4519">
        <v>328957.18</v>
      </c>
      <c r="D4519">
        <v>3463305.64</v>
      </c>
      <c r="E4519">
        <v>0.71558500000000003</v>
      </c>
      <c r="F4519">
        <v>5.22</v>
      </c>
      <c r="G4519">
        <f t="shared" si="70"/>
        <v>62</v>
      </c>
    </row>
    <row r="4520" spans="1:7" x14ac:dyDescent="0.25">
      <c r="A4520">
        <v>1689583410235</v>
      </c>
      <c r="B4520">
        <v>1689583410304</v>
      </c>
      <c r="C4520">
        <v>328957.43</v>
      </c>
      <c r="D4520">
        <v>3463305.85</v>
      </c>
      <c r="E4520">
        <v>0.71623899999999996</v>
      </c>
      <c r="F4520">
        <v>5.22</v>
      </c>
      <c r="G4520">
        <f t="shared" si="70"/>
        <v>69</v>
      </c>
    </row>
    <row r="4521" spans="1:7" x14ac:dyDescent="0.25">
      <c r="A4521">
        <v>1689583410286</v>
      </c>
      <c r="B4521">
        <v>1689583410379</v>
      </c>
      <c r="C4521">
        <v>328957.64</v>
      </c>
      <c r="D4521">
        <v>3463306.03</v>
      </c>
      <c r="E4521">
        <v>0.71623899999999996</v>
      </c>
      <c r="F4521">
        <v>5.22</v>
      </c>
      <c r="G4521">
        <f t="shared" si="70"/>
        <v>93</v>
      </c>
    </row>
    <row r="4522" spans="1:7" x14ac:dyDescent="0.25">
      <c r="A4522">
        <v>1689583410337</v>
      </c>
      <c r="B4522">
        <v>1689583410396</v>
      </c>
      <c r="C4522">
        <v>328957.83</v>
      </c>
      <c r="D4522">
        <v>3463306.19</v>
      </c>
      <c r="E4522">
        <v>0.71623899999999996</v>
      </c>
      <c r="F4522">
        <v>5.22</v>
      </c>
      <c r="G4522">
        <f t="shared" si="70"/>
        <v>59</v>
      </c>
    </row>
    <row r="4523" spans="1:7" x14ac:dyDescent="0.25">
      <c r="A4523">
        <v>1689583410388</v>
      </c>
      <c r="B4523">
        <v>1689583410466</v>
      </c>
      <c r="C4523">
        <v>328958.03000000003</v>
      </c>
      <c r="D4523">
        <v>3463306.36</v>
      </c>
      <c r="E4523">
        <v>0.71623899999999996</v>
      </c>
      <c r="F4523">
        <v>5.22</v>
      </c>
      <c r="G4523">
        <f t="shared" si="70"/>
        <v>78</v>
      </c>
    </row>
    <row r="4524" spans="1:7" x14ac:dyDescent="0.25">
      <c r="A4524">
        <v>1689583410439</v>
      </c>
      <c r="B4524">
        <v>1689583410481</v>
      </c>
      <c r="C4524">
        <v>328958.15999999997</v>
      </c>
      <c r="D4524">
        <v>3463306.46</v>
      </c>
      <c r="E4524">
        <v>0.71623899999999996</v>
      </c>
      <c r="F4524">
        <v>5.22</v>
      </c>
      <c r="G4524">
        <f t="shared" si="70"/>
        <v>42</v>
      </c>
    </row>
    <row r="4525" spans="1:7" x14ac:dyDescent="0.25">
      <c r="A4525">
        <v>1689583410489</v>
      </c>
      <c r="B4525">
        <v>1689583410563</v>
      </c>
      <c r="C4525">
        <v>328958.40000000002</v>
      </c>
      <c r="D4525">
        <v>3463306.67</v>
      </c>
      <c r="E4525">
        <v>0.71689400000000003</v>
      </c>
      <c r="F4525">
        <v>5.22</v>
      </c>
      <c r="G4525">
        <f t="shared" si="70"/>
        <v>74</v>
      </c>
    </row>
    <row r="4526" spans="1:7" x14ac:dyDescent="0.25">
      <c r="A4526">
        <v>1689583410540</v>
      </c>
      <c r="B4526">
        <v>1689583410579</v>
      </c>
      <c r="C4526">
        <v>328958.56</v>
      </c>
      <c r="D4526">
        <v>3463306.8</v>
      </c>
      <c r="E4526">
        <v>0.71689400000000003</v>
      </c>
      <c r="F4526">
        <v>5.22</v>
      </c>
      <c r="G4526">
        <f t="shared" si="70"/>
        <v>39</v>
      </c>
    </row>
    <row r="4527" spans="1:7" x14ac:dyDescent="0.25">
      <c r="A4527">
        <v>1689583410590</v>
      </c>
      <c r="B4527">
        <v>1689583410648</v>
      </c>
      <c r="C4527">
        <v>328958.77</v>
      </c>
      <c r="D4527">
        <v>3463306.97</v>
      </c>
      <c r="E4527">
        <v>0.71689400000000003</v>
      </c>
      <c r="F4527">
        <v>5.22</v>
      </c>
      <c r="G4527">
        <f t="shared" si="70"/>
        <v>58</v>
      </c>
    </row>
    <row r="4528" spans="1:7" x14ac:dyDescent="0.25">
      <c r="A4528">
        <v>1689583410641</v>
      </c>
      <c r="B4528">
        <v>1689583410720</v>
      </c>
      <c r="C4528">
        <v>328958.96000000002</v>
      </c>
      <c r="D4528">
        <v>3463307.13</v>
      </c>
      <c r="E4528">
        <v>0.71689400000000003</v>
      </c>
      <c r="F4528">
        <v>5.22</v>
      </c>
      <c r="G4528">
        <f t="shared" si="70"/>
        <v>79</v>
      </c>
    </row>
    <row r="4529" spans="1:7" x14ac:dyDescent="0.25">
      <c r="A4529">
        <v>1689583410692</v>
      </c>
      <c r="B4529">
        <v>1689583410729</v>
      </c>
      <c r="C4529">
        <v>328959.25</v>
      </c>
      <c r="D4529">
        <v>3463307.39</v>
      </c>
      <c r="E4529">
        <v>0.71514900000000003</v>
      </c>
      <c r="F4529">
        <v>5.22</v>
      </c>
      <c r="G4529">
        <f t="shared" si="70"/>
        <v>37</v>
      </c>
    </row>
    <row r="4530" spans="1:7" x14ac:dyDescent="0.25">
      <c r="A4530">
        <v>1689583410743</v>
      </c>
      <c r="B4530">
        <v>1689583410800</v>
      </c>
      <c r="C4530">
        <v>328959.40999999997</v>
      </c>
      <c r="D4530">
        <v>3463307.52</v>
      </c>
      <c r="E4530">
        <v>0.71514900000000003</v>
      </c>
      <c r="F4530">
        <v>5.22</v>
      </c>
      <c r="G4530">
        <f t="shared" si="70"/>
        <v>57</v>
      </c>
    </row>
    <row r="4531" spans="1:7" x14ac:dyDescent="0.25">
      <c r="A4531">
        <v>1689583410794</v>
      </c>
      <c r="B4531">
        <v>1689583410874</v>
      </c>
      <c r="C4531">
        <v>328959.61</v>
      </c>
      <c r="D4531">
        <v>3463307.69</v>
      </c>
      <c r="E4531">
        <v>0.71514900000000003</v>
      </c>
      <c r="F4531">
        <v>5.22</v>
      </c>
      <c r="G4531">
        <f t="shared" si="70"/>
        <v>80</v>
      </c>
    </row>
    <row r="4532" spans="1:7" x14ac:dyDescent="0.25">
      <c r="A4532">
        <v>1689583410845</v>
      </c>
      <c r="B4532">
        <v>1689583410891</v>
      </c>
      <c r="C4532">
        <v>328959.90000000002</v>
      </c>
      <c r="D4532">
        <v>3463307.92</v>
      </c>
      <c r="E4532">
        <v>0.71471200000000001</v>
      </c>
      <c r="F4532">
        <v>5.22</v>
      </c>
      <c r="G4532">
        <f t="shared" si="70"/>
        <v>46</v>
      </c>
    </row>
    <row r="4533" spans="1:7" x14ac:dyDescent="0.25">
      <c r="A4533">
        <v>1689583410894</v>
      </c>
      <c r="B4533">
        <v>1689583410957</v>
      </c>
      <c r="C4533">
        <v>328960.09999999998</v>
      </c>
      <c r="D4533">
        <v>3463308.09</v>
      </c>
      <c r="E4533">
        <v>0.71471200000000001</v>
      </c>
      <c r="F4533">
        <v>5.22</v>
      </c>
      <c r="G4533">
        <f t="shared" si="70"/>
        <v>63</v>
      </c>
    </row>
    <row r="4534" spans="1:7" x14ac:dyDescent="0.25">
      <c r="A4534">
        <v>1689583410945</v>
      </c>
      <c r="B4534">
        <v>1689583411039</v>
      </c>
      <c r="C4534">
        <v>328960.21999999997</v>
      </c>
      <c r="D4534">
        <v>3463308.2</v>
      </c>
      <c r="E4534">
        <v>0.71471200000000001</v>
      </c>
      <c r="F4534">
        <v>5.22</v>
      </c>
      <c r="G4534">
        <f t="shared" si="70"/>
        <v>94</v>
      </c>
    </row>
    <row r="4535" spans="1:7" x14ac:dyDescent="0.25">
      <c r="A4535">
        <v>1689583410996</v>
      </c>
      <c r="B4535">
        <v>1689583411040</v>
      </c>
      <c r="C4535">
        <v>328960.42</v>
      </c>
      <c r="D4535">
        <v>3463308.36</v>
      </c>
      <c r="E4535">
        <v>0.71471200000000001</v>
      </c>
      <c r="F4535">
        <v>5.22</v>
      </c>
      <c r="G4535">
        <f t="shared" si="70"/>
        <v>44</v>
      </c>
    </row>
    <row r="4536" spans="1:7" x14ac:dyDescent="0.25">
      <c r="A4536">
        <v>1689583411047</v>
      </c>
      <c r="B4536">
        <v>1689583411112</v>
      </c>
      <c r="C4536">
        <v>328960.62</v>
      </c>
      <c r="D4536">
        <v>3463308.54</v>
      </c>
      <c r="E4536">
        <v>0.71340300000000001</v>
      </c>
      <c r="F4536">
        <v>5.22</v>
      </c>
      <c r="G4536">
        <f t="shared" si="70"/>
        <v>65</v>
      </c>
    </row>
    <row r="4537" spans="1:7" x14ac:dyDescent="0.25">
      <c r="A4537">
        <v>1689583411097</v>
      </c>
      <c r="B4537">
        <v>1689583411186</v>
      </c>
      <c r="C4537">
        <v>328960.86</v>
      </c>
      <c r="D4537">
        <v>3463308.74</v>
      </c>
      <c r="E4537">
        <v>0.71340300000000001</v>
      </c>
      <c r="F4537">
        <v>5.22</v>
      </c>
      <c r="G4537">
        <f t="shared" si="70"/>
        <v>89</v>
      </c>
    </row>
    <row r="4538" spans="1:7" x14ac:dyDescent="0.25">
      <c r="A4538">
        <v>1689583411148</v>
      </c>
      <c r="B4538">
        <v>1689583411186</v>
      </c>
      <c r="C4538">
        <v>328961.07</v>
      </c>
      <c r="D4538">
        <v>3463308.91</v>
      </c>
      <c r="E4538">
        <v>0.71340300000000001</v>
      </c>
      <c r="F4538">
        <v>5.22</v>
      </c>
      <c r="G4538">
        <f t="shared" si="70"/>
        <v>38</v>
      </c>
    </row>
    <row r="4539" spans="1:7" x14ac:dyDescent="0.25">
      <c r="A4539">
        <v>1689583411199</v>
      </c>
      <c r="B4539">
        <v>1689583411258</v>
      </c>
      <c r="C4539">
        <v>328961.27</v>
      </c>
      <c r="D4539">
        <v>3463309.08</v>
      </c>
      <c r="E4539">
        <v>0.71340300000000001</v>
      </c>
      <c r="F4539">
        <v>5.22</v>
      </c>
      <c r="G4539">
        <f t="shared" si="70"/>
        <v>59</v>
      </c>
    </row>
    <row r="4540" spans="1:7" x14ac:dyDescent="0.25">
      <c r="A4540">
        <v>1689583411249</v>
      </c>
      <c r="B4540">
        <v>1689583411324</v>
      </c>
      <c r="C4540">
        <v>328961.51</v>
      </c>
      <c r="D4540">
        <v>3463309.29</v>
      </c>
      <c r="E4540">
        <v>0.71580299999999997</v>
      </c>
      <c r="F4540">
        <v>5.22</v>
      </c>
      <c r="G4540">
        <f t="shared" si="70"/>
        <v>75</v>
      </c>
    </row>
    <row r="4541" spans="1:7" x14ac:dyDescent="0.25">
      <c r="A4541">
        <v>1689583411300</v>
      </c>
      <c r="B4541">
        <v>1689583411343</v>
      </c>
      <c r="C4541">
        <v>328961.71000000002</v>
      </c>
      <c r="D4541">
        <v>3463309.45</v>
      </c>
      <c r="E4541">
        <v>0.71580299999999997</v>
      </c>
      <c r="F4541">
        <v>5.22</v>
      </c>
      <c r="G4541">
        <f t="shared" si="70"/>
        <v>43</v>
      </c>
    </row>
    <row r="4542" spans="1:7" x14ac:dyDescent="0.25">
      <c r="A4542">
        <v>1689583411351</v>
      </c>
      <c r="B4542">
        <v>1689583411414</v>
      </c>
      <c r="C4542">
        <v>328961.95</v>
      </c>
      <c r="D4542">
        <v>3463309.66</v>
      </c>
      <c r="E4542">
        <v>0.71580299999999997</v>
      </c>
      <c r="F4542">
        <v>5.22</v>
      </c>
      <c r="G4542">
        <f t="shared" si="70"/>
        <v>63</v>
      </c>
    </row>
    <row r="4543" spans="1:7" x14ac:dyDescent="0.25">
      <c r="A4543">
        <v>1689583411402</v>
      </c>
      <c r="B4543">
        <v>1689583411431</v>
      </c>
      <c r="C4543">
        <v>328962.08</v>
      </c>
      <c r="D4543">
        <v>3463309.77</v>
      </c>
      <c r="E4543">
        <v>0.71580299999999997</v>
      </c>
      <c r="F4543">
        <v>5.22</v>
      </c>
      <c r="G4543">
        <f t="shared" si="70"/>
        <v>29</v>
      </c>
    </row>
    <row r="4544" spans="1:7" x14ac:dyDescent="0.25">
      <c r="A4544">
        <v>1689583411453</v>
      </c>
      <c r="B4544">
        <v>1689583411497</v>
      </c>
      <c r="C4544">
        <v>328962.28000000003</v>
      </c>
      <c r="D4544">
        <v>3463309.93</v>
      </c>
      <c r="E4544">
        <v>0.71558500000000003</v>
      </c>
      <c r="F4544">
        <v>5.24</v>
      </c>
      <c r="G4544">
        <f t="shared" si="70"/>
        <v>44</v>
      </c>
    </row>
    <row r="4545" spans="1:7" x14ac:dyDescent="0.25">
      <c r="A4545">
        <v>1689583411503</v>
      </c>
      <c r="B4545">
        <v>1689583411572</v>
      </c>
      <c r="C4545">
        <v>328962.48</v>
      </c>
      <c r="D4545">
        <v>3463310.1</v>
      </c>
      <c r="E4545">
        <v>0.71558500000000003</v>
      </c>
      <c r="F4545">
        <v>5.24</v>
      </c>
      <c r="G4545">
        <f t="shared" si="70"/>
        <v>69</v>
      </c>
    </row>
    <row r="4546" spans="1:7" x14ac:dyDescent="0.25">
      <c r="A4546">
        <v>1689583411554</v>
      </c>
      <c r="B4546">
        <v>1689583411581</v>
      </c>
      <c r="C4546">
        <v>328962.73</v>
      </c>
      <c r="D4546">
        <v>3463310.31</v>
      </c>
      <c r="E4546">
        <v>0.71558500000000003</v>
      </c>
      <c r="F4546">
        <v>5.24</v>
      </c>
      <c r="G4546">
        <f t="shared" si="70"/>
        <v>27</v>
      </c>
    </row>
    <row r="4547" spans="1:7" x14ac:dyDescent="0.25">
      <c r="A4547">
        <v>1689583411605</v>
      </c>
      <c r="B4547">
        <v>1689583411651</v>
      </c>
      <c r="C4547">
        <v>328962.93</v>
      </c>
      <c r="D4547">
        <v>3463310.49</v>
      </c>
      <c r="E4547">
        <v>0.71558500000000003</v>
      </c>
      <c r="F4547">
        <v>5.22</v>
      </c>
      <c r="G4547">
        <f t="shared" ref="G4547:G4610" si="71">B4547-A4547</f>
        <v>46</v>
      </c>
    </row>
    <row r="4548" spans="1:7" x14ac:dyDescent="0.25">
      <c r="A4548">
        <v>1689583411655</v>
      </c>
      <c r="B4548">
        <v>1689583411726</v>
      </c>
      <c r="C4548">
        <v>328963.01</v>
      </c>
      <c r="D4548">
        <v>3463310.55</v>
      </c>
      <c r="E4548">
        <v>0.71558500000000003</v>
      </c>
      <c r="F4548">
        <v>5.24</v>
      </c>
      <c r="G4548">
        <f t="shared" si="71"/>
        <v>71</v>
      </c>
    </row>
    <row r="4549" spans="1:7" x14ac:dyDescent="0.25">
      <c r="A4549">
        <v>1689583411706</v>
      </c>
      <c r="B4549">
        <v>1689583411741</v>
      </c>
      <c r="C4549">
        <v>328963.33</v>
      </c>
      <c r="D4549">
        <v>3463310.82</v>
      </c>
      <c r="E4549">
        <v>0.71863900000000003</v>
      </c>
      <c r="F4549">
        <v>5.24</v>
      </c>
      <c r="G4549">
        <f t="shared" si="71"/>
        <v>35</v>
      </c>
    </row>
    <row r="4550" spans="1:7" x14ac:dyDescent="0.25">
      <c r="A4550">
        <v>1689583411757</v>
      </c>
      <c r="B4550">
        <v>1689583411822</v>
      </c>
      <c r="C4550">
        <v>328963.58</v>
      </c>
      <c r="D4550">
        <v>3463311.03</v>
      </c>
      <c r="E4550">
        <v>0.71863900000000003</v>
      </c>
      <c r="F4550">
        <v>5.24</v>
      </c>
      <c r="G4550">
        <f t="shared" si="71"/>
        <v>65</v>
      </c>
    </row>
    <row r="4551" spans="1:7" x14ac:dyDescent="0.25">
      <c r="A4551">
        <v>1689583411807</v>
      </c>
      <c r="B4551">
        <v>1689583411840</v>
      </c>
      <c r="C4551">
        <v>328963.78000000003</v>
      </c>
      <c r="D4551">
        <v>3463311.19</v>
      </c>
      <c r="E4551">
        <v>0.71863900000000003</v>
      </c>
      <c r="F4551">
        <v>5.24</v>
      </c>
      <c r="G4551">
        <f t="shared" si="71"/>
        <v>33</v>
      </c>
    </row>
    <row r="4552" spans="1:7" x14ac:dyDescent="0.25">
      <c r="A4552">
        <v>1689583411858</v>
      </c>
      <c r="B4552">
        <v>1689583411904</v>
      </c>
      <c r="C4552">
        <v>328963.96999999997</v>
      </c>
      <c r="D4552">
        <v>3463311.37</v>
      </c>
      <c r="E4552">
        <v>0.71362099999999995</v>
      </c>
      <c r="F4552">
        <v>5.24</v>
      </c>
      <c r="G4552">
        <f t="shared" si="71"/>
        <v>46</v>
      </c>
    </row>
    <row r="4553" spans="1:7" x14ac:dyDescent="0.25">
      <c r="A4553">
        <v>1689583411909</v>
      </c>
      <c r="B4553">
        <v>1689583411986</v>
      </c>
      <c r="C4553">
        <v>328964.09999999998</v>
      </c>
      <c r="D4553">
        <v>3463311.46</v>
      </c>
      <c r="E4553">
        <v>0.71362099999999995</v>
      </c>
      <c r="F4553">
        <v>5.24</v>
      </c>
      <c r="G4553">
        <f t="shared" si="71"/>
        <v>77</v>
      </c>
    </row>
    <row r="4554" spans="1:7" x14ac:dyDescent="0.25">
      <c r="A4554">
        <v>1689583411960</v>
      </c>
      <c r="B4554">
        <v>1689583412002</v>
      </c>
      <c r="C4554">
        <v>328964.3</v>
      </c>
      <c r="D4554">
        <v>3463311.64</v>
      </c>
      <c r="E4554">
        <v>0.71362099999999995</v>
      </c>
      <c r="F4554">
        <v>5.24</v>
      </c>
      <c r="G4554">
        <f t="shared" si="71"/>
        <v>42</v>
      </c>
    </row>
    <row r="4555" spans="1:7" x14ac:dyDescent="0.25">
      <c r="A4555">
        <v>1689583412011</v>
      </c>
      <c r="B4555">
        <v>1689583412067</v>
      </c>
      <c r="C4555">
        <v>328964.53999999998</v>
      </c>
      <c r="D4555">
        <v>3463311.85</v>
      </c>
      <c r="E4555">
        <v>0.71362099999999995</v>
      </c>
      <c r="F4555">
        <v>5.24</v>
      </c>
      <c r="G4555">
        <f t="shared" si="71"/>
        <v>56</v>
      </c>
    </row>
    <row r="4556" spans="1:7" x14ac:dyDescent="0.25">
      <c r="A4556">
        <v>1689583412062</v>
      </c>
      <c r="B4556">
        <v>1689583412082</v>
      </c>
      <c r="C4556">
        <v>328964.67</v>
      </c>
      <c r="D4556">
        <v>3463311.94</v>
      </c>
      <c r="E4556">
        <v>0.71362099999999995</v>
      </c>
      <c r="F4556">
        <v>5.26</v>
      </c>
      <c r="G4556">
        <f t="shared" si="71"/>
        <v>20</v>
      </c>
    </row>
    <row r="4557" spans="1:7" x14ac:dyDescent="0.25">
      <c r="A4557">
        <v>1689583412112</v>
      </c>
      <c r="B4557">
        <v>1689583412155</v>
      </c>
      <c r="C4557">
        <v>328964.90999999997</v>
      </c>
      <c r="D4557">
        <v>3463312.15</v>
      </c>
      <c r="E4557">
        <v>0.71362099999999995</v>
      </c>
      <c r="F4557">
        <v>5.26</v>
      </c>
      <c r="G4557">
        <f t="shared" si="71"/>
        <v>43</v>
      </c>
    </row>
    <row r="4558" spans="1:7" x14ac:dyDescent="0.25">
      <c r="A4558">
        <v>1689583412163</v>
      </c>
      <c r="B4558">
        <v>1689583412232</v>
      </c>
      <c r="C4558">
        <v>328965.19</v>
      </c>
      <c r="D4558">
        <v>3463312.39</v>
      </c>
      <c r="E4558">
        <v>0.71362099999999995</v>
      </c>
      <c r="F4558">
        <v>5.26</v>
      </c>
      <c r="G4558">
        <f t="shared" si="71"/>
        <v>69</v>
      </c>
    </row>
    <row r="4559" spans="1:7" x14ac:dyDescent="0.25">
      <c r="A4559">
        <v>1689583412214</v>
      </c>
      <c r="B4559">
        <v>1689583412250</v>
      </c>
      <c r="C4559">
        <v>328965.39</v>
      </c>
      <c r="D4559">
        <v>3463312.55</v>
      </c>
      <c r="E4559">
        <v>0.71362099999999995</v>
      </c>
      <c r="F4559">
        <v>5.24</v>
      </c>
      <c r="G4559">
        <f t="shared" si="71"/>
        <v>36</v>
      </c>
    </row>
    <row r="4560" spans="1:7" x14ac:dyDescent="0.25">
      <c r="A4560">
        <v>1689583412265</v>
      </c>
      <c r="B4560">
        <v>1689583412314</v>
      </c>
      <c r="C4560">
        <v>328965.64</v>
      </c>
      <c r="D4560">
        <v>3463312.76</v>
      </c>
      <c r="E4560">
        <v>0.71776700000000004</v>
      </c>
      <c r="F4560">
        <v>5.26</v>
      </c>
      <c r="G4560">
        <f t="shared" si="71"/>
        <v>49</v>
      </c>
    </row>
    <row r="4561" spans="1:7" x14ac:dyDescent="0.25">
      <c r="A4561">
        <v>1689583412315</v>
      </c>
      <c r="B4561">
        <v>1689583412392</v>
      </c>
      <c r="C4561">
        <v>328965.83</v>
      </c>
      <c r="D4561">
        <v>3463312.93</v>
      </c>
      <c r="E4561">
        <v>0.71776700000000004</v>
      </c>
      <c r="F4561">
        <v>5.26</v>
      </c>
      <c r="G4561">
        <f t="shared" si="71"/>
        <v>77</v>
      </c>
    </row>
    <row r="4562" spans="1:7" x14ac:dyDescent="0.25">
      <c r="A4562">
        <v>1689583412366</v>
      </c>
      <c r="B4562">
        <v>1689583412392</v>
      </c>
      <c r="C4562">
        <v>328966.03999999998</v>
      </c>
      <c r="D4562">
        <v>3463313.1</v>
      </c>
      <c r="E4562">
        <v>0.71776700000000004</v>
      </c>
      <c r="F4562">
        <v>5.22</v>
      </c>
      <c r="G4562">
        <f t="shared" si="71"/>
        <v>26</v>
      </c>
    </row>
    <row r="4563" spans="1:7" x14ac:dyDescent="0.25">
      <c r="A4563">
        <v>1689583412416</v>
      </c>
      <c r="B4563">
        <v>1689583412461</v>
      </c>
      <c r="C4563">
        <v>328966.15999999997</v>
      </c>
      <c r="D4563">
        <v>3463313.2</v>
      </c>
      <c r="E4563">
        <v>0.71776700000000004</v>
      </c>
      <c r="F4563">
        <v>5.24</v>
      </c>
      <c r="G4563">
        <f t="shared" si="71"/>
        <v>45</v>
      </c>
    </row>
    <row r="4564" spans="1:7" x14ac:dyDescent="0.25">
      <c r="A4564">
        <v>1689583412416</v>
      </c>
      <c r="B4564">
        <v>1689583412531</v>
      </c>
      <c r="C4564">
        <v>328966.15999999997</v>
      </c>
      <c r="D4564">
        <v>3463313.2</v>
      </c>
      <c r="E4564">
        <v>0.71776700000000004</v>
      </c>
      <c r="F4564">
        <v>5.24</v>
      </c>
      <c r="G4564">
        <f t="shared" si="71"/>
        <v>115</v>
      </c>
    </row>
    <row r="4565" spans="1:7" x14ac:dyDescent="0.25">
      <c r="A4565">
        <v>1689583412467</v>
      </c>
      <c r="B4565">
        <v>1689583412552</v>
      </c>
      <c r="C4565">
        <v>328966.37</v>
      </c>
      <c r="D4565">
        <v>3463313.37</v>
      </c>
      <c r="E4565">
        <v>0.71645800000000004</v>
      </c>
      <c r="F4565">
        <v>5.26</v>
      </c>
      <c r="G4565">
        <f t="shared" si="71"/>
        <v>85</v>
      </c>
    </row>
    <row r="4566" spans="1:7" x14ac:dyDescent="0.25">
      <c r="A4566">
        <v>1689583412517</v>
      </c>
      <c r="B4566">
        <v>1689583412632</v>
      </c>
      <c r="C4566">
        <v>328966.62</v>
      </c>
      <c r="D4566">
        <v>3463313.57</v>
      </c>
      <c r="E4566">
        <v>0.71645800000000004</v>
      </c>
      <c r="F4566">
        <v>5.26</v>
      </c>
      <c r="G4566">
        <f t="shared" si="71"/>
        <v>115</v>
      </c>
    </row>
    <row r="4567" spans="1:7" x14ac:dyDescent="0.25">
      <c r="A4567">
        <v>1689583412568</v>
      </c>
      <c r="B4567">
        <v>1689583412646</v>
      </c>
      <c r="C4567">
        <v>328966.82</v>
      </c>
      <c r="D4567">
        <v>3463313.75</v>
      </c>
      <c r="E4567">
        <v>0.71645800000000004</v>
      </c>
      <c r="F4567">
        <v>5.26</v>
      </c>
      <c r="G4567">
        <f t="shared" si="71"/>
        <v>78</v>
      </c>
    </row>
    <row r="4568" spans="1:7" x14ac:dyDescent="0.25">
      <c r="A4568">
        <v>1689583412618</v>
      </c>
      <c r="B4568">
        <v>1689583412714</v>
      </c>
      <c r="C4568">
        <v>328967.01</v>
      </c>
      <c r="D4568">
        <v>3463313.92</v>
      </c>
      <c r="E4568">
        <v>0.71645800000000004</v>
      </c>
      <c r="F4568">
        <v>5.26</v>
      </c>
      <c r="G4568">
        <f t="shared" si="71"/>
        <v>96</v>
      </c>
    </row>
    <row r="4569" spans="1:7" x14ac:dyDescent="0.25">
      <c r="A4569">
        <v>1689583412669</v>
      </c>
      <c r="B4569">
        <v>1689583412792</v>
      </c>
      <c r="C4569">
        <v>328967.26</v>
      </c>
      <c r="D4569">
        <v>3463314.13</v>
      </c>
      <c r="E4569">
        <v>0.71100399999999997</v>
      </c>
      <c r="F4569">
        <v>5.26</v>
      </c>
      <c r="G4569">
        <f t="shared" si="71"/>
        <v>123</v>
      </c>
    </row>
    <row r="4570" spans="1:7" x14ac:dyDescent="0.25">
      <c r="A4570">
        <v>1689583412720</v>
      </c>
      <c r="B4570">
        <v>1689583412792</v>
      </c>
      <c r="C4570">
        <v>328967.46999999997</v>
      </c>
      <c r="D4570">
        <v>3463314.3</v>
      </c>
      <c r="E4570">
        <v>0.71100399999999997</v>
      </c>
      <c r="F4570">
        <v>5.26</v>
      </c>
      <c r="G4570">
        <f t="shared" si="71"/>
        <v>72</v>
      </c>
    </row>
    <row r="4571" spans="1:7" x14ac:dyDescent="0.25">
      <c r="A4571">
        <v>1689583412770</v>
      </c>
      <c r="B4571">
        <v>1689583412862</v>
      </c>
      <c r="C4571">
        <v>328967.63</v>
      </c>
      <c r="D4571">
        <v>3463314.43</v>
      </c>
      <c r="E4571">
        <v>0.71100399999999997</v>
      </c>
      <c r="F4571">
        <v>5.26</v>
      </c>
      <c r="G4571">
        <f t="shared" si="71"/>
        <v>92</v>
      </c>
    </row>
    <row r="4572" spans="1:7" x14ac:dyDescent="0.25">
      <c r="A4572">
        <v>1689583412821</v>
      </c>
      <c r="B4572">
        <v>1689583412931</v>
      </c>
      <c r="C4572">
        <v>328967.90999999997</v>
      </c>
      <c r="D4572">
        <v>3463314.67</v>
      </c>
      <c r="E4572">
        <v>0.71776700000000004</v>
      </c>
      <c r="F4572">
        <v>5.26</v>
      </c>
      <c r="G4572">
        <f t="shared" si="71"/>
        <v>110</v>
      </c>
    </row>
    <row r="4573" spans="1:7" x14ac:dyDescent="0.25">
      <c r="A4573">
        <v>1689583412872</v>
      </c>
      <c r="B4573">
        <v>1689583412946</v>
      </c>
      <c r="C4573">
        <v>328968.12</v>
      </c>
      <c r="D4573">
        <v>3463314.85</v>
      </c>
      <c r="E4573">
        <v>0.71776700000000004</v>
      </c>
      <c r="F4573">
        <v>5.26</v>
      </c>
      <c r="G4573">
        <f t="shared" si="71"/>
        <v>74</v>
      </c>
    </row>
    <row r="4574" spans="1:7" x14ac:dyDescent="0.25">
      <c r="A4574">
        <v>1689583412922</v>
      </c>
      <c r="B4574">
        <v>1689583413020</v>
      </c>
      <c r="C4574">
        <v>328968.28000000003</v>
      </c>
      <c r="D4574">
        <v>3463314.98</v>
      </c>
      <c r="E4574">
        <v>0.71776700000000004</v>
      </c>
      <c r="F4574">
        <v>5.26</v>
      </c>
      <c r="G4574">
        <f t="shared" si="71"/>
        <v>98</v>
      </c>
    </row>
    <row r="4575" spans="1:7" x14ac:dyDescent="0.25">
      <c r="A4575">
        <v>1689583412973</v>
      </c>
      <c r="B4575">
        <v>1689583413036</v>
      </c>
      <c r="C4575">
        <v>328968.44</v>
      </c>
      <c r="D4575">
        <v>3463315.12</v>
      </c>
      <c r="E4575">
        <v>0.71776700000000004</v>
      </c>
      <c r="F4575">
        <v>5.26</v>
      </c>
      <c r="G4575">
        <f t="shared" si="71"/>
        <v>63</v>
      </c>
    </row>
    <row r="4576" spans="1:7" x14ac:dyDescent="0.25">
      <c r="A4576">
        <v>1689583413024</v>
      </c>
      <c r="B4576">
        <v>1689583413102</v>
      </c>
      <c r="C4576">
        <v>328968.53000000003</v>
      </c>
      <c r="D4576">
        <v>3463315.18</v>
      </c>
      <c r="E4576">
        <v>0.71776700000000004</v>
      </c>
      <c r="F4576">
        <v>5.26</v>
      </c>
      <c r="G4576">
        <f t="shared" si="71"/>
        <v>78</v>
      </c>
    </row>
    <row r="4577" spans="1:7" x14ac:dyDescent="0.25">
      <c r="A4577">
        <v>1689583413075</v>
      </c>
      <c r="B4577">
        <v>1689583413182</v>
      </c>
      <c r="C4577">
        <v>328968.86</v>
      </c>
      <c r="D4577">
        <v>3463315.46</v>
      </c>
      <c r="E4577">
        <v>0.71623899999999996</v>
      </c>
      <c r="F4577">
        <v>5.26</v>
      </c>
      <c r="G4577">
        <f t="shared" si="71"/>
        <v>107</v>
      </c>
    </row>
    <row r="4578" spans="1:7" x14ac:dyDescent="0.25">
      <c r="A4578">
        <v>1689583413125</v>
      </c>
      <c r="B4578">
        <v>1689583413192</v>
      </c>
      <c r="C4578">
        <v>328969.09999999998</v>
      </c>
      <c r="D4578">
        <v>3463315.66</v>
      </c>
      <c r="E4578">
        <v>0.71623899999999996</v>
      </c>
      <c r="F4578">
        <v>5.26</v>
      </c>
      <c r="G4578">
        <f t="shared" si="71"/>
        <v>67</v>
      </c>
    </row>
    <row r="4579" spans="1:7" x14ac:dyDescent="0.25">
      <c r="A4579">
        <v>1689583413176</v>
      </c>
      <c r="B4579">
        <v>1689583413273</v>
      </c>
      <c r="C4579">
        <v>328969.21999999997</v>
      </c>
      <c r="D4579">
        <v>3463315.77</v>
      </c>
      <c r="E4579">
        <v>0.71623899999999996</v>
      </c>
      <c r="F4579">
        <v>5.26</v>
      </c>
      <c r="G4579">
        <f t="shared" si="71"/>
        <v>97</v>
      </c>
    </row>
    <row r="4580" spans="1:7" x14ac:dyDescent="0.25">
      <c r="A4580">
        <v>1689583413227</v>
      </c>
      <c r="B4580">
        <v>1689583413286</v>
      </c>
      <c r="C4580">
        <v>328969.53999999998</v>
      </c>
      <c r="D4580">
        <v>3463316.04</v>
      </c>
      <c r="E4580">
        <v>0.72583900000000001</v>
      </c>
      <c r="F4580">
        <v>5.26</v>
      </c>
      <c r="G4580">
        <f t="shared" si="71"/>
        <v>59</v>
      </c>
    </row>
    <row r="4581" spans="1:7" x14ac:dyDescent="0.25">
      <c r="A4581">
        <v>1689583413277</v>
      </c>
      <c r="B4581">
        <v>1689583413357</v>
      </c>
      <c r="C4581">
        <v>328969.67</v>
      </c>
      <c r="D4581">
        <v>3463316.15</v>
      </c>
      <c r="E4581">
        <v>0.72583900000000001</v>
      </c>
      <c r="F4581">
        <v>5.26</v>
      </c>
      <c r="G4581">
        <f t="shared" si="71"/>
        <v>80</v>
      </c>
    </row>
    <row r="4582" spans="1:7" x14ac:dyDescent="0.25">
      <c r="A4582">
        <v>1689583413328</v>
      </c>
      <c r="B4582">
        <v>1689583413438</v>
      </c>
      <c r="C4582">
        <v>328969.92</v>
      </c>
      <c r="D4582">
        <v>3463316.35</v>
      </c>
      <c r="E4582">
        <v>0.72583900000000001</v>
      </c>
      <c r="F4582">
        <v>5.26</v>
      </c>
      <c r="G4582">
        <f t="shared" si="71"/>
        <v>110</v>
      </c>
    </row>
    <row r="4583" spans="1:7" x14ac:dyDescent="0.25">
      <c r="A4583">
        <v>1689583413379</v>
      </c>
      <c r="B4583">
        <v>1689583413460</v>
      </c>
      <c r="C4583">
        <v>328970.03000000003</v>
      </c>
      <c r="D4583">
        <v>3463316.46</v>
      </c>
      <c r="E4583">
        <v>0.72583900000000001</v>
      </c>
      <c r="F4583">
        <v>5.26</v>
      </c>
      <c r="G4583">
        <f t="shared" si="71"/>
        <v>81</v>
      </c>
    </row>
    <row r="4584" spans="1:7" x14ac:dyDescent="0.25">
      <c r="A4584">
        <v>1689583413430</v>
      </c>
      <c r="B4584">
        <v>1689583413521</v>
      </c>
      <c r="C4584">
        <v>328970.28000000003</v>
      </c>
      <c r="D4584">
        <v>3463316.66</v>
      </c>
      <c r="E4584">
        <v>0.72583900000000001</v>
      </c>
      <c r="F4584">
        <v>5.28</v>
      </c>
      <c r="G4584">
        <f t="shared" si="71"/>
        <v>91</v>
      </c>
    </row>
    <row r="4585" spans="1:7" x14ac:dyDescent="0.25">
      <c r="A4585">
        <v>1689583413481</v>
      </c>
      <c r="B4585">
        <v>1689583413540</v>
      </c>
      <c r="C4585">
        <v>328970.53000000003</v>
      </c>
      <c r="D4585">
        <v>3463316.87</v>
      </c>
      <c r="E4585">
        <v>0.71492999999999995</v>
      </c>
      <c r="F4585">
        <v>5.28</v>
      </c>
      <c r="G4585">
        <f t="shared" si="71"/>
        <v>59</v>
      </c>
    </row>
    <row r="4586" spans="1:7" x14ac:dyDescent="0.25">
      <c r="A4586">
        <v>1689583413531</v>
      </c>
      <c r="B4586">
        <v>1689583413608</v>
      </c>
      <c r="C4586">
        <v>328970.59999999998</v>
      </c>
      <c r="D4586">
        <v>3463316.95</v>
      </c>
      <c r="E4586">
        <v>0.71492999999999995</v>
      </c>
      <c r="F4586">
        <v>5.28</v>
      </c>
      <c r="G4586">
        <f t="shared" si="71"/>
        <v>77</v>
      </c>
    </row>
    <row r="4587" spans="1:7" x14ac:dyDescent="0.25">
      <c r="A4587">
        <v>1689583413582</v>
      </c>
      <c r="B4587">
        <v>1689583413676</v>
      </c>
      <c r="C4587">
        <v>328970.93</v>
      </c>
      <c r="D4587">
        <v>3463317.22</v>
      </c>
      <c r="E4587">
        <v>0.71492999999999995</v>
      </c>
      <c r="F4587">
        <v>5.28</v>
      </c>
      <c r="G4587">
        <f t="shared" si="71"/>
        <v>94</v>
      </c>
    </row>
    <row r="4588" spans="1:7" x14ac:dyDescent="0.25">
      <c r="A4588">
        <v>1689583413633</v>
      </c>
      <c r="B4588">
        <v>1689583413692</v>
      </c>
      <c r="C4588">
        <v>328971.17</v>
      </c>
      <c r="D4588">
        <v>3463317.43</v>
      </c>
      <c r="E4588">
        <v>0.71122200000000002</v>
      </c>
      <c r="F4588">
        <v>5.28</v>
      </c>
      <c r="G4588">
        <f t="shared" si="71"/>
        <v>59</v>
      </c>
    </row>
    <row r="4589" spans="1:7" x14ac:dyDescent="0.25">
      <c r="A4589">
        <v>1689583413684</v>
      </c>
      <c r="B4589">
        <v>1689583413764</v>
      </c>
      <c r="C4589">
        <v>328971.38</v>
      </c>
      <c r="D4589">
        <v>3463317.6</v>
      </c>
      <c r="E4589">
        <v>0.71122200000000002</v>
      </c>
      <c r="F4589">
        <v>5.3</v>
      </c>
      <c r="G4589">
        <f t="shared" si="71"/>
        <v>80</v>
      </c>
    </row>
    <row r="4590" spans="1:7" x14ac:dyDescent="0.25">
      <c r="A4590">
        <v>1689583413734</v>
      </c>
      <c r="B4590">
        <v>1689583413839</v>
      </c>
      <c r="C4590">
        <v>328971.59000000003</v>
      </c>
      <c r="D4590">
        <v>3463317.76</v>
      </c>
      <c r="E4590">
        <v>0.71122200000000002</v>
      </c>
      <c r="F4590">
        <v>5.3</v>
      </c>
      <c r="G4590">
        <f t="shared" si="71"/>
        <v>105</v>
      </c>
    </row>
    <row r="4591" spans="1:7" x14ac:dyDescent="0.25">
      <c r="A4591">
        <v>1689583413785</v>
      </c>
      <c r="B4591">
        <v>1689583413849</v>
      </c>
      <c r="C4591">
        <v>328971.83</v>
      </c>
      <c r="D4591">
        <v>3463317.97</v>
      </c>
      <c r="E4591">
        <v>0.71122200000000002</v>
      </c>
      <c r="F4591">
        <v>5.3</v>
      </c>
      <c r="G4591">
        <f t="shared" si="71"/>
        <v>64</v>
      </c>
    </row>
    <row r="4592" spans="1:7" x14ac:dyDescent="0.25">
      <c r="A4592">
        <v>1689583413836</v>
      </c>
      <c r="B4592">
        <v>1689583413923</v>
      </c>
      <c r="C4592">
        <v>328972.03000000003</v>
      </c>
      <c r="D4592">
        <v>3463318.14</v>
      </c>
      <c r="E4592">
        <v>0.73151100000000002</v>
      </c>
      <c r="F4592">
        <v>5.3</v>
      </c>
      <c r="G4592">
        <f t="shared" si="71"/>
        <v>87</v>
      </c>
    </row>
    <row r="4593" spans="1:7" x14ac:dyDescent="0.25">
      <c r="A4593">
        <v>1689583413887</v>
      </c>
      <c r="B4593">
        <v>1689583413935</v>
      </c>
      <c r="C4593">
        <v>328972.15999999997</v>
      </c>
      <c r="D4593">
        <v>3463318.25</v>
      </c>
      <c r="E4593">
        <v>0.73151100000000002</v>
      </c>
      <c r="F4593">
        <v>5.3</v>
      </c>
      <c r="G4593">
        <f t="shared" si="71"/>
        <v>48</v>
      </c>
    </row>
    <row r="4594" spans="1:7" x14ac:dyDescent="0.25">
      <c r="A4594">
        <v>1689583413937</v>
      </c>
      <c r="B4594">
        <v>1689583414010</v>
      </c>
      <c r="C4594">
        <v>328972.32</v>
      </c>
      <c r="D4594">
        <v>3463318.38</v>
      </c>
      <c r="E4594">
        <v>0.73151100000000002</v>
      </c>
      <c r="F4594">
        <v>5.3</v>
      </c>
      <c r="G4594">
        <f t="shared" si="71"/>
        <v>73</v>
      </c>
    </row>
    <row r="4595" spans="1:7" x14ac:dyDescent="0.25">
      <c r="A4595">
        <v>1689583413987</v>
      </c>
      <c r="B4595">
        <v>1689583414092</v>
      </c>
      <c r="C4595">
        <v>328972.59999999998</v>
      </c>
      <c r="D4595">
        <v>3463318.62</v>
      </c>
      <c r="E4595">
        <v>0.73151100000000002</v>
      </c>
      <c r="F4595">
        <v>5.3</v>
      </c>
      <c r="G4595">
        <f t="shared" si="71"/>
        <v>105</v>
      </c>
    </row>
    <row r="4596" spans="1:7" x14ac:dyDescent="0.25">
      <c r="A4596">
        <v>1689583414038</v>
      </c>
      <c r="B4596">
        <v>1689583414110</v>
      </c>
      <c r="C4596">
        <v>328972.81</v>
      </c>
      <c r="D4596">
        <v>3463318.8</v>
      </c>
      <c r="E4596">
        <v>0.71187599999999995</v>
      </c>
      <c r="F4596">
        <v>5.3</v>
      </c>
      <c r="G4596">
        <f t="shared" si="71"/>
        <v>72</v>
      </c>
    </row>
    <row r="4597" spans="1:7" x14ac:dyDescent="0.25">
      <c r="A4597">
        <v>1689583414089</v>
      </c>
      <c r="B4597">
        <v>1689583414176</v>
      </c>
      <c r="C4597">
        <v>328972.93</v>
      </c>
      <c r="D4597">
        <v>3463318.9</v>
      </c>
      <c r="E4597">
        <v>0.71187599999999995</v>
      </c>
      <c r="F4597">
        <v>5.3</v>
      </c>
      <c r="G4597">
        <f t="shared" si="71"/>
        <v>87</v>
      </c>
    </row>
    <row r="4598" spans="1:7" x14ac:dyDescent="0.25">
      <c r="A4598">
        <v>1689583414140</v>
      </c>
      <c r="B4598">
        <v>1689583414195</v>
      </c>
      <c r="C4598">
        <v>328973.26</v>
      </c>
      <c r="D4598">
        <v>3463319.18</v>
      </c>
      <c r="E4598">
        <v>0.71187599999999995</v>
      </c>
      <c r="F4598">
        <v>5.3</v>
      </c>
      <c r="G4598">
        <f t="shared" si="71"/>
        <v>55</v>
      </c>
    </row>
    <row r="4599" spans="1:7" x14ac:dyDescent="0.25">
      <c r="A4599">
        <v>1689583414191</v>
      </c>
      <c r="B4599">
        <v>1689583414262</v>
      </c>
      <c r="C4599">
        <v>328973.46000000002</v>
      </c>
      <c r="D4599">
        <v>3463319.35</v>
      </c>
      <c r="E4599">
        <v>0.71187599999999995</v>
      </c>
      <c r="F4599">
        <v>5.3</v>
      </c>
      <c r="G4599">
        <f t="shared" si="71"/>
        <v>71</v>
      </c>
    </row>
    <row r="4600" spans="1:7" x14ac:dyDescent="0.25">
      <c r="A4600">
        <v>1689583414244</v>
      </c>
      <c r="B4600">
        <v>1689583414332</v>
      </c>
      <c r="C4600">
        <v>328973.7</v>
      </c>
      <c r="D4600">
        <v>3463319.56</v>
      </c>
      <c r="E4600">
        <v>0.71951200000000004</v>
      </c>
      <c r="F4600">
        <v>5.3</v>
      </c>
      <c r="G4600">
        <f t="shared" si="71"/>
        <v>88</v>
      </c>
    </row>
    <row r="4601" spans="1:7" x14ac:dyDescent="0.25">
      <c r="A4601">
        <v>1689583414292</v>
      </c>
      <c r="B4601">
        <v>1689583414347</v>
      </c>
      <c r="C4601">
        <v>328973.92</v>
      </c>
      <c r="D4601">
        <v>3463319.73</v>
      </c>
      <c r="E4601">
        <v>0.71951200000000004</v>
      </c>
      <c r="F4601">
        <v>5.3</v>
      </c>
      <c r="G4601">
        <f t="shared" si="71"/>
        <v>55</v>
      </c>
    </row>
    <row r="4602" spans="1:7" x14ac:dyDescent="0.25">
      <c r="A4602">
        <v>1689583414343</v>
      </c>
      <c r="B4602">
        <v>1689583414426</v>
      </c>
      <c r="C4602">
        <v>328974.08000000002</v>
      </c>
      <c r="D4602">
        <v>3463319.87</v>
      </c>
      <c r="E4602">
        <v>0.71951200000000004</v>
      </c>
      <c r="F4602">
        <v>5.3</v>
      </c>
      <c r="G4602">
        <f t="shared" si="71"/>
        <v>83</v>
      </c>
    </row>
    <row r="4603" spans="1:7" x14ac:dyDescent="0.25">
      <c r="A4603">
        <v>1689583414393</v>
      </c>
      <c r="B4603">
        <v>1689583414445</v>
      </c>
      <c r="C4603">
        <v>328974.23</v>
      </c>
      <c r="D4603">
        <v>3463320</v>
      </c>
      <c r="E4603">
        <v>0.71951200000000004</v>
      </c>
      <c r="F4603">
        <v>5.3</v>
      </c>
      <c r="G4603">
        <f t="shared" si="71"/>
        <v>52</v>
      </c>
    </row>
    <row r="4604" spans="1:7" x14ac:dyDescent="0.25">
      <c r="A4604">
        <v>1689583414444</v>
      </c>
      <c r="B4604">
        <v>1689583414512</v>
      </c>
      <c r="C4604">
        <v>328974.36</v>
      </c>
      <c r="D4604">
        <v>3463320.11</v>
      </c>
      <c r="E4604">
        <v>0.71951200000000004</v>
      </c>
      <c r="F4604">
        <v>5.3</v>
      </c>
      <c r="G4604">
        <f t="shared" si="71"/>
        <v>68</v>
      </c>
    </row>
    <row r="4605" spans="1:7" x14ac:dyDescent="0.25">
      <c r="A4605">
        <v>1689583414495</v>
      </c>
      <c r="B4605">
        <v>1689583414581</v>
      </c>
      <c r="C4605">
        <v>328974.65000000002</v>
      </c>
      <c r="D4605">
        <v>3463320.35</v>
      </c>
      <c r="E4605">
        <v>0.72365699999999999</v>
      </c>
      <c r="F4605">
        <v>5.3</v>
      </c>
      <c r="G4605">
        <f t="shared" si="71"/>
        <v>86</v>
      </c>
    </row>
    <row r="4606" spans="1:7" x14ac:dyDescent="0.25">
      <c r="A4606">
        <v>1689583414546</v>
      </c>
      <c r="B4606">
        <v>1689583414597</v>
      </c>
      <c r="C4606">
        <v>328974.65000000002</v>
      </c>
      <c r="D4606">
        <v>3463320.35</v>
      </c>
      <c r="E4606">
        <v>0.72365699999999999</v>
      </c>
      <c r="F4606">
        <v>5.28</v>
      </c>
      <c r="G4606">
        <f t="shared" si="71"/>
        <v>51</v>
      </c>
    </row>
    <row r="4607" spans="1:7" x14ac:dyDescent="0.25">
      <c r="A4607">
        <v>1689583414597</v>
      </c>
      <c r="B4607">
        <v>1689583414667</v>
      </c>
      <c r="C4607">
        <v>328975.05</v>
      </c>
      <c r="D4607">
        <v>3463320.69</v>
      </c>
      <c r="E4607">
        <v>0.72365699999999999</v>
      </c>
      <c r="F4607">
        <v>5.28</v>
      </c>
      <c r="G4607">
        <f t="shared" si="71"/>
        <v>70</v>
      </c>
    </row>
    <row r="4608" spans="1:7" x14ac:dyDescent="0.25">
      <c r="A4608">
        <v>1689583414647</v>
      </c>
      <c r="B4608">
        <v>1689583414741</v>
      </c>
      <c r="C4608">
        <v>328975.21999999997</v>
      </c>
      <c r="D4608">
        <v>3463320.83</v>
      </c>
      <c r="E4608">
        <v>0.72365699999999999</v>
      </c>
      <c r="F4608">
        <v>5.26</v>
      </c>
      <c r="G4608">
        <f t="shared" si="71"/>
        <v>94</v>
      </c>
    </row>
    <row r="4609" spans="1:7" x14ac:dyDescent="0.25">
      <c r="A4609">
        <v>1689583414698</v>
      </c>
      <c r="B4609">
        <v>1689583414741</v>
      </c>
      <c r="C4609">
        <v>328975.53999999998</v>
      </c>
      <c r="D4609">
        <v>3463321.11</v>
      </c>
      <c r="E4609">
        <v>0.71733000000000002</v>
      </c>
      <c r="F4609">
        <v>5.26</v>
      </c>
      <c r="G4609">
        <f t="shared" si="71"/>
        <v>43</v>
      </c>
    </row>
    <row r="4610" spans="1:7" x14ac:dyDescent="0.25">
      <c r="A4610">
        <v>1689583414749</v>
      </c>
      <c r="B4610">
        <v>1689583414816</v>
      </c>
      <c r="C4610">
        <v>328975.7</v>
      </c>
      <c r="D4610">
        <v>3463321.24</v>
      </c>
      <c r="E4610">
        <v>0.71733000000000002</v>
      </c>
      <c r="F4610">
        <v>5.26</v>
      </c>
      <c r="G4610">
        <f t="shared" si="71"/>
        <v>67</v>
      </c>
    </row>
    <row r="4611" spans="1:7" x14ac:dyDescent="0.25">
      <c r="A4611">
        <v>1689583414801</v>
      </c>
      <c r="B4611">
        <v>1689583414886</v>
      </c>
      <c r="C4611">
        <v>328975.94</v>
      </c>
      <c r="D4611">
        <v>3463321.45</v>
      </c>
      <c r="E4611">
        <v>0.71733000000000002</v>
      </c>
      <c r="F4611">
        <v>5.26</v>
      </c>
      <c r="G4611">
        <f t="shared" ref="G4611:G4674" si="72">B4611-A4611</f>
        <v>85</v>
      </c>
    </row>
    <row r="4612" spans="1:7" x14ac:dyDescent="0.25">
      <c r="A4612">
        <v>1689583414851</v>
      </c>
      <c r="B4612">
        <v>1689583414901</v>
      </c>
      <c r="C4612">
        <v>328976.07</v>
      </c>
      <c r="D4612">
        <v>3463321.55</v>
      </c>
      <c r="E4612">
        <v>0.72278399999999998</v>
      </c>
      <c r="F4612">
        <v>5.26</v>
      </c>
      <c r="G4612">
        <f t="shared" si="72"/>
        <v>50</v>
      </c>
    </row>
    <row r="4613" spans="1:7" x14ac:dyDescent="0.25">
      <c r="A4613">
        <v>1689583414902</v>
      </c>
      <c r="B4613">
        <v>1689583414976</v>
      </c>
      <c r="C4613">
        <v>328976.31</v>
      </c>
      <c r="D4613">
        <v>3463321.77</v>
      </c>
      <c r="E4613">
        <v>0.72278399999999998</v>
      </c>
      <c r="F4613">
        <v>5.26</v>
      </c>
      <c r="G4613">
        <f t="shared" si="72"/>
        <v>74</v>
      </c>
    </row>
    <row r="4614" spans="1:7" x14ac:dyDescent="0.25">
      <c r="A4614">
        <v>1689583414952</v>
      </c>
      <c r="B4614">
        <v>1689583414993</v>
      </c>
      <c r="C4614">
        <v>328976.51</v>
      </c>
      <c r="D4614">
        <v>3463321.93</v>
      </c>
      <c r="E4614">
        <v>0.72278399999999998</v>
      </c>
      <c r="F4614">
        <v>5.26</v>
      </c>
      <c r="G4614">
        <f t="shared" si="72"/>
        <v>41</v>
      </c>
    </row>
    <row r="4615" spans="1:7" x14ac:dyDescent="0.25">
      <c r="A4615">
        <v>1689583415003</v>
      </c>
      <c r="B4615">
        <v>1689583415072</v>
      </c>
      <c r="C4615">
        <v>328976.71999999997</v>
      </c>
      <c r="D4615">
        <v>3463322.1</v>
      </c>
      <c r="E4615">
        <v>0.72278399999999998</v>
      </c>
      <c r="F4615">
        <v>5.26</v>
      </c>
      <c r="G4615">
        <f t="shared" si="72"/>
        <v>69</v>
      </c>
    </row>
    <row r="4616" spans="1:7" x14ac:dyDescent="0.25">
      <c r="A4616">
        <v>1689583415054</v>
      </c>
      <c r="B4616">
        <v>1689583415146</v>
      </c>
      <c r="C4616">
        <v>328976.88</v>
      </c>
      <c r="D4616">
        <v>3463322.24</v>
      </c>
      <c r="E4616">
        <v>0.71994800000000003</v>
      </c>
      <c r="F4616">
        <v>5.26</v>
      </c>
      <c r="G4616">
        <f t="shared" si="72"/>
        <v>92</v>
      </c>
    </row>
    <row r="4617" spans="1:7" x14ac:dyDescent="0.25">
      <c r="A4617">
        <v>1689583415104</v>
      </c>
      <c r="B4617">
        <v>1689583415146</v>
      </c>
      <c r="C4617">
        <v>328977.17</v>
      </c>
      <c r="D4617">
        <v>3463322.48</v>
      </c>
      <c r="E4617">
        <v>0.71994800000000003</v>
      </c>
      <c r="F4617">
        <v>5.26</v>
      </c>
      <c r="G4617">
        <f t="shared" si="72"/>
        <v>42</v>
      </c>
    </row>
    <row r="4618" spans="1:7" x14ac:dyDescent="0.25">
      <c r="A4618">
        <v>1689583415155</v>
      </c>
      <c r="B4618">
        <v>1689583415222</v>
      </c>
      <c r="C4618">
        <v>328977.40999999997</v>
      </c>
      <c r="D4618">
        <v>3463322.69</v>
      </c>
      <c r="E4618">
        <v>0.71994800000000003</v>
      </c>
      <c r="F4618">
        <v>5.26</v>
      </c>
      <c r="G4618">
        <f t="shared" si="72"/>
        <v>67</v>
      </c>
    </row>
    <row r="4619" spans="1:7" x14ac:dyDescent="0.25">
      <c r="A4619">
        <v>1689583415205</v>
      </c>
      <c r="B4619">
        <v>1689583415296</v>
      </c>
      <c r="C4619">
        <v>328977.61</v>
      </c>
      <c r="D4619">
        <v>3463322.85</v>
      </c>
      <c r="E4619">
        <v>0.71994800000000003</v>
      </c>
      <c r="F4619">
        <v>5.26</v>
      </c>
      <c r="G4619">
        <f t="shared" si="72"/>
        <v>91</v>
      </c>
    </row>
    <row r="4620" spans="1:7" x14ac:dyDescent="0.25">
      <c r="A4620">
        <v>1689583415256</v>
      </c>
      <c r="B4620">
        <v>1689583415296</v>
      </c>
      <c r="C4620">
        <v>328977.82</v>
      </c>
      <c r="D4620">
        <v>3463323.03</v>
      </c>
      <c r="E4620">
        <v>0.72038500000000005</v>
      </c>
      <c r="F4620">
        <v>5.26</v>
      </c>
      <c r="G4620">
        <f t="shared" si="72"/>
        <v>40</v>
      </c>
    </row>
    <row r="4621" spans="1:7" x14ac:dyDescent="0.25">
      <c r="A4621">
        <v>1689583415307</v>
      </c>
      <c r="B4621">
        <v>1689583415370</v>
      </c>
      <c r="C4621">
        <v>328977.94</v>
      </c>
      <c r="D4621">
        <v>3463323.14</v>
      </c>
      <c r="E4621">
        <v>0.72038500000000005</v>
      </c>
      <c r="F4621">
        <v>5.26</v>
      </c>
      <c r="G4621">
        <f t="shared" si="72"/>
        <v>63</v>
      </c>
    </row>
    <row r="4622" spans="1:7" x14ac:dyDescent="0.25">
      <c r="A4622">
        <v>1689583415357</v>
      </c>
      <c r="B4622">
        <v>1689583415444</v>
      </c>
      <c r="C4622">
        <v>328978.14</v>
      </c>
      <c r="D4622">
        <v>3463323.3</v>
      </c>
      <c r="E4622">
        <v>0.72038500000000005</v>
      </c>
      <c r="F4622">
        <v>5.26</v>
      </c>
      <c r="G4622">
        <f t="shared" si="72"/>
        <v>87</v>
      </c>
    </row>
    <row r="4623" spans="1:7" x14ac:dyDescent="0.25">
      <c r="A4623">
        <v>1689583415408</v>
      </c>
      <c r="B4623">
        <v>1689583415469</v>
      </c>
      <c r="C4623">
        <v>328978.39</v>
      </c>
      <c r="D4623">
        <v>3463323.51</v>
      </c>
      <c r="E4623">
        <v>0.72038500000000005</v>
      </c>
      <c r="F4623">
        <v>5.26</v>
      </c>
      <c r="G4623">
        <f t="shared" si="72"/>
        <v>61</v>
      </c>
    </row>
    <row r="4624" spans="1:7" x14ac:dyDescent="0.25">
      <c r="A4624">
        <v>1689583415459</v>
      </c>
      <c r="B4624">
        <v>1689583415526</v>
      </c>
      <c r="C4624">
        <v>328978.53999999998</v>
      </c>
      <c r="D4624">
        <v>3463323.65</v>
      </c>
      <c r="E4624">
        <v>0.71972999999999998</v>
      </c>
      <c r="F4624">
        <v>5.26</v>
      </c>
      <c r="G4624">
        <f t="shared" si="72"/>
        <v>67</v>
      </c>
    </row>
    <row r="4625" spans="1:7" x14ac:dyDescent="0.25">
      <c r="A4625">
        <v>1689583415509</v>
      </c>
      <c r="B4625">
        <v>1689583415541</v>
      </c>
      <c r="C4625">
        <v>328978.78999999998</v>
      </c>
      <c r="D4625">
        <v>3463323.85</v>
      </c>
      <c r="E4625">
        <v>0.71972999999999998</v>
      </c>
      <c r="F4625">
        <v>5.26</v>
      </c>
      <c r="G4625">
        <f t="shared" si="72"/>
        <v>32</v>
      </c>
    </row>
    <row r="4626" spans="1:7" x14ac:dyDescent="0.25">
      <c r="A4626">
        <v>1689583415559</v>
      </c>
      <c r="B4626">
        <v>1689583415614</v>
      </c>
      <c r="C4626">
        <v>328979.03000000003</v>
      </c>
      <c r="D4626">
        <v>3463324.05</v>
      </c>
      <c r="E4626">
        <v>0.71972999999999998</v>
      </c>
      <c r="F4626">
        <v>5.26</v>
      </c>
      <c r="G4626">
        <f t="shared" si="72"/>
        <v>55</v>
      </c>
    </row>
    <row r="4627" spans="1:7" x14ac:dyDescent="0.25">
      <c r="A4627">
        <v>1689583415611</v>
      </c>
      <c r="B4627">
        <v>1689583415696</v>
      </c>
      <c r="C4627">
        <v>328979.24</v>
      </c>
      <c r="D4627">
        <v>3463324.22</v>
      </c>
      <c r="E4627">
        <v>0.71972999999999998</v>
      </c>
      <c r="F4627">
        <v>5.26</v>
      </c>
      <c r="G4627">
        <f t="shared" si="72"/>
        <v>85</v>
      </c>
    </row>
    <row r="4628" spans="1:7" x14ac:dyDescent="0.25">
      <c r="A4628">
        <v>1689583415661</v>
      </c>
      <c r="B4628">
        <v>1689583415715</v>
      </c>
      <c r="C4628">
        <v>328979.48</v>
      </c>
      <c r="D4628">
        <v>3463324.43</v>
      </c>
      <c r="E4628">
        <v>0.71929399999999999</v>
      </c>
      <c r="F4628">
        <v>5.26</v>
      </c>
      <c r="G4628">
        <f t="shared" si="72"/>
        <v>54</v>
      </c>
    </row>
    <row r="4629" spans="1:7" x14ac:dyDescent="0.25">
      <c r="A4629">
        <v>1689583415711</v>
      </c>
      <c r="B4629">
        <v>1689583415787</v>
      </c>
      <c r="C4629">
        <v>328979.68</v>
      </c>
      <c r="D4629">
        <v>3463324.59</v>
      </c>
      <c r="E4629">
        <v>0.71929399999999999</v>
      </c>
      <c r="F4629">
        <v>5.24</v>
      </c>
      <c r="G4629">
        <f t="shared" si="72"/>
        <v>76</v>
      </c>
    </row>
    <row r="4630" spans="1:7" x14ac:dyDescent="0.25">
      <c r="A4630">
        <v>1689583415762</v>
      </c>
      <c r="B4630">
        <v>1689583415801</v>
      </c>
      <c r="C4630">
        <v>328979.81</v>
      </c>
      <c r="D4630">
        <v>3463324.7</v>
      </c>
      <c r="E4630">
        <v>0.71929399999999999</v>
      </c>
      <c r="F4630">
        <v>5.24</v>
      </c>
      <c r="G4630">
        <f t="shared" si="72"/>
        <v>39</v>
      </c>
    </row>
    <row r="4631" spans="1:7" x14ac:dyDescent="0.25">
      <c r="A4631">
        <v>1689583415813</v>
      </c>
      <c r="B4631">
        <v>1689583415871</v>
      </c>
      <c r="C4631">
        <v>328979.96000000002</v>
      </c>
      <c r="D4631">
        <v>3463324.83</v>
      </c>
      <c r="E4631">
        <v>0.71929399999999999</v>
      </c>
      <c r="F4631">
        <v>5.24</v>
      </c>
      <c r="G4631">
        <f t="shared" si="72"/>
        <v>58</v>
      </c>
    </row>
    <row r="4632" spans="1:7" x14ac:dyDescent="0.25">
      <c r="A4632">
        <v>1689583415864</v>
      </c>
      <c r="B4632">
        <v>1689583415942</v>
      </c>
      <c r="C4632">
        <v>328980.25</v>
      </c>
      <c r="D4632">
        <v>3463325.07</v>
      </c>
      <c r="E4632">
        <v>0.71623899999999996</v>
      </c>
      <c r="F4632">
        <v>5.22</v>
      </c>
      <c r="G4632">
        <f t="shared" si="72"/>
        <v>78</v>
      </c>
    </row>
    <row r="4633" spans="1:7" x14ac:dyDescent="0.25">
      <c r="A4633">
        <v>1689583415914</v>
      </c>
      <c r="B4633">
        <v>1689583415956</v>
      </c>
      <c r="C4633">
        <v>328980.44</v>
      </c>
      <c r="D4633">
        <v>3463325.25</v>
      </c>
      <c r="E4633">
        <v>0.71623899999999996</v>
      </c>
      <c r="F4633">
        <v>5.22</v>
      </c>
      <c r="G4633">
        <f t="shared" si="72"/>
        <v>42</v>
      </c>
    </row>
    <row r="4634" spans="1:7" x14ac:dyDescent="0.25">
      <c r="A4634">
        <v>1689583415964</v>
      </c>
      <c r="B4634">
        <v>1689583416029</v>
      </c>
      <c r="C4634">
        <v>328980.65000000002</v>
      </c>
      <c r="D4634">
        <v>3463325.41</v>
      </c>
      <c r="E4634">
        <v>0.71623899999999996</v>
      </c>
      <c r="F4634">
        <v>5.22</v>
      </c>
      <c r="G4634">
        <f t="shared" si="72"/>
        <v>65</v>
      </c>
    </row>
    <row r="4635" spans="1:7" x14ac:dyDescent="0.25">
      <c r="A4635">
        <v>1689583416014</v>
      </c>
      <c r="B4635">
        <v>1689583416044</v>
      </c>
      <c r="C4635">
        <v>328980.84999999998</v>
      </c>
      <c r="D4635">
        <v>3463325.57</v>
      </c>
      <c r="E4635">
        <v>0.71623899999999996</v>
      </c>
      <c r="F4635">
        <v>5.22</v>
      </c>
      <c r="G4635">
        <f t="shared" si="72"/>
        <v>30</v>
      </c>
    </row>
    <row r="4636" spans="1:7" x14ac:dyDescent="0.25">
      <c r="A4636">
        <v>1689583416065</v>
      </c>
      <c r="B4636">
        <v>1689583416122</v>
      </c>
      <c r="C4636">
        <v>328981.09000000003</v>
      </c>
      <c r="D4636">
        <v>3463325.78</v>
      </c>
      <c r="E4636">
        <v>0.71798499999999998</v>
      </c>
      <c r="F4636">
        <v>5.2</v>
      </c>
      <c r="G4636">
        <f t="shared" si="72"/>
        <v>57</v>
      </c>
    </row>
    <row r="4637" spans="1:7" x14ac:dyDescent="0.25">
      <c r="A4637">
        <v>1689583416116</v>
      </c>
      <c r="B4637">
        <v>1689583416196</v>
      </c>
      <c r="C4637">
        <v>328981.21000000002</v>
      </c>
      <c r="D4637">
        <v>3463325.88</v>
      </c>
      <c r="E4637">
        <v>0.71798499999999998</v>
      </c>
      <c r="F4637">
        <v>5.2</v>
      </c>
      <c r="G4637">
        <f t="shared" si="72"/>
        <v>80</v>
      </c>
    </row>
    <row r="4638" spans="1:7" x14ac:dyDescent="0.25">
      <c r="A4638">
        <v>1689583416167</v>
      </c>
      <c r="B4638">
        <v>1689583416207</v>
      </c>
      <c r="C4638">
        <v>328981.42</v>
      </c>
      <c r="D4638">
        <v>3463326.05</v>
      </c>
      <c r="E4638">
        <v>0.71798499999999998</v>
      </c>
      <c r="F4638">
        <v>5.2</v>
      </c>
      <c r="G4638">
        <f t="shared" si="72"/>
        <v>40</v>
      </c>
    </row>
    <row r="4639" spans="1:7" x14ac:dyDescent="0.25">
      <c r="A4639">
        <v>1689583416217</v>
      </c>
      <c r="B4639">
        <v>1689583416280</v>
      </c>
      <c r="C4639">
        <v>328981.62</v>
      </c>
      <c r="D4639">
        <v>3463326.21</v>
      </c>
      <c r="E4639">
        <v>0.71798499999999998</v>
      </c>
      <c r="F4639">
        <v>5.2</v>
      </c>
      <c r="G4639">
        <f t="shared" si="72"/>
        <v>63</v>
      </c>
    </row>
    <row r="4640" spans="1:7" x14ac:dyDescent="0.25">
      <c r="A4640">
        <v>1689583416268</v>
      </c>
      <c r="B4640">
        <v>1689583416295</v>
      </c>
      <c r="C4640">
        <v>328981.86</v>
      </c>
      <c r="D4640">
        <v>3463326.42</v>
      </c>
      <c r="E4640">
        <v>0.71667599999999998</v>
      </c>
      <c r="F4640">
        <v>5.18</v>
      </c>
      <c r="G4640">
        <f t="shared" si="72"/>
        <v>27</v>
      </c>
    </row>
    <row r="4641" spans="1:7" x14ac:dyDescent="0.25">
      <c r="A4641">
        <v>1689583416318</v>
      </c>
      <c r="B4641">
        <v>1689583416366</v>
      </c>
      <c r="C4641">
        <v>328982.03000000003</v>
      </c>
      <c r="D4641">
        <v>3463326.55</v>
      </c>
      <c r="E4641">
        <v>0.71667599999999998</v>
      </c>
      <c r="F4641">
        <v>5.18</v>
      </c>
      <c r="G4641">
        <f t="shared" si="72"/>
        <v>48</v>
      </c>
    </row>
    <row r="4642" spans="1:7" x14ac:dyDescent="0.25">
      <c r="A4642">
        <v>1689583416369</v>
      </c>
      <c r="B4642">
        <v>1689583416440</v>
      </c>
      <c r="C4642">
        <v>328982.27</v>
      </c>
      <c r="D4642">
        <v>3463326.75</v>
      </c>
      <c r="E4642">
        <v>0.71667599999999998</v>
      </c>
      <c r="F4642">
        <v>5.18</v>
      </c>
      <c r="G4642">
        <f t="shared" si="72"/>
        <v>71</v>
      </c>
    </row>
    <row r="4643" spans="1:7" x14ac:dyDescent="0.25">
      <c r="A4643">
        <v>1689583416420</v>
      </c>
      <c r="B4643">
        <v>1689583416455</v>
      </c>
      <c r="C4643">
        <v>328982.46999999997</v>
      </c>
      <c r="D4643">
        <v>3463326.91</v>
      </c>
      <c r="E4643">
        <v>0.71667599999999998</v>
      </c>
      <c r="F4643">
        <v>5.18</v>
      </c>
      <c r="G4643">
        <f t="shared" si="72"/>
        <v>35</v>
      </c>
    </row>
    <row r="4644" spans="1:7" x14ac:dyDescent="0.25">
      <c r="A4644">
        <v>1689583416471</v>
      </c>
      <c r="B4644">
        <v>1689583416522</v>
      </c>
      <c r="C4644">
        <v>328982.71000000002</v>
      </c>
      <c r="D4644">
        <v>3463327.12</v>
      </c>
      <c r="E4644">
        <v>0.71362099999999995</v>
      </c>
      <c r="F4644">
        <v>5.18</v>
      </c>
      <c r="G4644">
        <f t="shared" si="72"/>
        <v>51</v>
      </c>
    </row>
    <row r="4645" spans="1:7" x14ac:dyDescent="0.25">
      <c r="A4645">
        <v>1689583416522</v>
      </c>
      <c r="B4645">
        <v>1689583416591</v>
      </c>
      <c r="C4645">
        <v>328982.90999999997</v>
      </c>
      <c r="D4645">
        <v>3463327.28</v>
      </c>
      <c r="E4645">
        <v>0.71362099999999995</v>
      </c>
      <c r="F4645">
        <v>5.18</v>
      </c>
      <c r="G4645">
        <f t="shared" si="72"/>
        <v>69</v>
      </c>
    </row>
    <row r="4646" spans="1:7" x14ac:dyDescent="0.25">
      <c r="A4646">
        <v>1689583416573</v>
      </c>
      <c r="B4646">
        <v>1689583416611</v>
      </c>
      <c r="C4646">
        <v>328983.15000000002</v>
      </c>
      <c r="D4646">
        <v>3463327.49</v>
      </c>
      <c r="E4646">
        <v>0.71362099999999995</v>
      </c>
      <c r="F4646">
        <v>5.18</v>
      </c>
      <c r="G4646">
        <f t="shared" si="72"/>
        <v>38</v>
      </c>
    </row>
    <row r="4647" spans="1:7" x14ac:dyDescent="0.25">
      <c r="A4647">
        <v>1689583416623</v>
      </c>
      <c r="B4647">
        <v>1689583416676</v>
      </c>
      <c r="C4647">
        <v>328983.36</v>
      </c>
      <c r="D4647">
        <v>3463327.65</v>
      </c>
      <c r="E4647">
        <v>0.71122200000000002</v>
      </c>
      <c r="F4647">
        <v>5.16</v>
      </c>
      <c r="G4647">
        <f t="shared" si="72"/>
        <v>53</v>
      </c>
    </row>
    <row r="4648" spans="1:7" x14ac:dyDescent="0.25">
      <c r="A4648">
        <v>1689583416674</v>
      </c>
      <c r="B4648">
        <v>1689583416760</v>
      </c>
      <c r="C4648">
        <v>328983.56</v>
      </c>
      <c r="D4648">
        <v>3463327.82</v>
      </c>
      <c r="E4648">
        <v>0.71122200000000002</v>
      </c>
      <c r="F4648">
        <v>5.16</v>
      </c>
      <c r="G4648">
        <f t="shared" si="72"/>
        <v>86</v>
      </c>
    </row>
    <row r="4649" spans="1:7" x14ac:dyDescent="0.25">
      <c r="A4649">
        <v>1689583416725</v>
      </c>
      <c r="B4649">
        <v>1689583416760</v>
      </c>
      <c r="C4649">
        <v>328983.65000000002</v>
      </c>
      <c r="D4649">
        <v>3463327.89</v>
      </c>
      <c r="E4649">
        <v>0.71122200000000002</v>
      </c>
      <c r="F4649">
        <v>5.16</v>
      </c>
      <c r="G4649">
        <f t="shared" si="72"/>
        <v>35</v>
      </c>
    </row>
    <row r="4650" spans="1:7" x14ac:dyDescent="0.25">
      <c r="A4650">
        <v>1689583416775</v>
      </c>
      <c r="B4650">
        <v>1689583416834</v>
      </c>
      <c r="C4650">
        <v>328983.84999999998</v>
      </c>
      <c r="D4650">
        <v>3463328.05</v>
      </c>
      <c r="E4650">
        <v>0.71122200000000002</v>
      </c>
      <c r="F4650">
        <v>5.18</v>
      </c>
      <c r="G4650">
        <f t="shared" si="72"/>
        <v>59</v>
      </c>
    </row>
    <row r="4651" spans="1:7" x14ac:dyDescent="0.25">
      <c r="A4651">
        <v>1689583416826</v>
      </c>
      <c r="B4651">
        <v>1689583416850</v>
      </c>
      <c r="C4651">
        <v>328984.09000000003</v>
      </c>
      <c r="D4651">
        <v>3463328.25</v>
      </c>
      <c r="E4651">
        <v>0.71122200000000002</v>
      </c>
      <c r="F4651">
        <v>5.2</v>
      </c>
      <c r="G4651">
        <f t="shared" si="72"/>
        <v>24</v>
      </c>
    </row>
    <row r="4652" spans="1:7" x14ac:dyDescent="0.25">
      <c r="A4652">
        <v>1689583416877</v>
      </c>
      <c r="B4652">
        <v>1689583416918</v>
      </c>
      <c r="C4652">
        <v>328984.3</v>
      </c>
      <c r="D4652">
        <v>3463328.41</v>
      </c>
      <c r="E4652">
        <v>0.70794900000000005</v>
      </c>
      <c r="F4652">
        <v>5.2</v>
      </c>
      <c r="G4652">
        <f t="shared" si="72"/>
        <v>41</v>
      </c>
    </row>
    <row r="4653" spans="1:7" x14ac:dyDescent="0.25">
      <c r="A4653">
        <v>1689583416927</v>
      </c>
      <c r="B4653">
        <v>1689583416984</v>
      </c>
      <c r="C4653">
        <v>328984.53999999998</v>
      </c>
      <c r="D4653">
        <v>3463328.62</v>
      </c>
      <c r="E4653">
        <v>0.70794900000000005</v>
      </c>
      <c r="F4653">
        <v>5.2</v>
      </c>
      <c r="G4653">
        <f t="shared" si="72"/>
        <v>57</v>
      </c>
    </row>
    <row r="4654" spans="1:7" x14ac:dyDescent="0.25">
      <c r="A4654">
        <v>1689583416977</v>
      </c>
      <c r="B4654">
        <v>1689583417002</v>
      </c>
      <c r="C4654">
        <v>328984.75</v>
      </c>
      <c r="D4654">
        <v>3463328.78</v>
      </c>
      <c r="E4654">
        <v>0.70794900000000005</v>
      </c>
      <c r="F4654">
        <v>5.22</v>
      </c>
      <c r="G4654">
        <f t="shared" si="72"/>
        <v>25</v>
      </c>
    </row>
    <row r="4655" spans="1:7" x14ac:dyDescent="0.25">
      <c r="A4655">
        <v>1689583417027</v>
      </c>
      <c r="B4655">
        <v>1689583417076</v>
      </c>
      <c r="C4655">
        <v>328985</v>
      </c>
      <c r="D4655">
        <v>3463328.98</v>
      </c>
      <c r="E4655">
        <v>0.70423999999999998</v>
      </c>
      <c r="F4655">
        <v>5.22</v>
      </c>
      <c r="G4655">
        <f t="shared" si="72"/>
        <v>49</v>
      </c>
    </row>
    <row r="4656" spans="1:7" x14ac:dyDescent="0.25">
      <c r="A4656">
        <v>1689583417078</v>
      </c>
      <c r="B4656">
        <v>1689583417372</v>
      </c>
      <c r="C4656">
        <v>328985.08</v>
      </c>
      <c r="D4656">
        <v>3463329.03</v>
      </c>
      <c r="E4656">
        <v>0.70423999999999998</v>
      </c>
      <c r="F4656">
        <v>5.22</v>
      </c>
      <c r="G4656">
        <f t="shared" si="72"/>
        <v>294</v>
      </c>
    </row>
    <row r="4657" spans="1:7" x14ac:dyDescent="0.25">
      <c r="A4657">
        <v>1689583417129</v>
      </c>
      <c r="B4657">
        <v>1689583417372</v>
      </c>
      <c r="C4657">
        <v>328985.40999999997</v>
      </c>
      <c r="D4657">
        <v>3463329.29</v>
      </c>
      <c r="E4657">
        <v>0.70423999999999998</v>
      </c>
      <c r="F4657">
        <v>5.22</v>
      </c>
      <c r="G4657">
        <f t="shared" si="72"/>
        <v>243</v>
      </c>
    </row>
    <row r="4658" spans="1:7" x14ac:dyDescent="0.25">
      <c r="A4658">
        <v>1689583417179</v>
      </c>
      <c r="B4658">
        <v>1689583417391</v>
      </c>
      <c r="C4658">
        <v>328985.53999999998</v>
      </c>
      <c r="D4658">
        <v>3463329.39</v>
      </c>
      <c r="E4658">
        <v>0.70423999999999998</v>
      </c>
      <c r="F4658">
        <v>5.22</v>
      </c>
      <c r="G4658">
        <f t="shared" si="72"/>
        <v>212</v>
      </c>
    </row>
    <row r="4659" spans="1:7" x14ac:dyDescent="0.25">
      <c r="A4659">
        <v>1689583417179</v>
      </c>
      <c r="B4659">
        <v>1689583417391</v>
      </c>
      <c r="C4659">
        <v>328985.53999999998</v>
      </c>
      <c r="D4659">
        <v>3463329.39</v>
      </c>
      <c r="E4659">
        <v>0.70423999999999998</v>
      </c>
      <c r="F4659">
        <v>5.22</v>
      </c>
      <c r="G4659">
        <f t="shared" si="72"/>
        <v>212</v>
      </c>
    </row>
    <row r="4660" spans="1:7" x14ac:dyDescent="0.25">
      <c r="A4660">
        <v>1689583417230</v>
      </c>
      <c r="B4660">
        <v>1689583417391</v>
      </c>
      <c r="C4660">
        <v>328985.71000000002</v>
      </c>
      <c r="D4660">
        <v>3463329.52</v>
      </c>
      <c r="E4660">
        <v>0.70423999999999998</v>
      </c>
      <c r="F4660">
        <v>5.22</v>
      </c>
      <c r="G4660">
        <f t="shared" si="72"/>
        <v>161</v>
      </c>
    </row>
    <row r="4661" spans="1:7" x14ac:dyDescent="0.25">
      <c r="A4661">
        <v>1689583417281</v>
      </c>
      <c r="B4661">
        <v>1689583417392</v>
      </c>
      <c r="C4661">
        <v>328985.96000000002</v>
      </c>
      <c r="D4661">
        <v>3463329.7</v>
      </c>
      <c r="E4661">
        <v>0.692241</v>
      </c>
      <c r="F4661">
        <v>5.22</v>
      </c>
      <c r="G4661">
        <f t="shared" si="72"/>
        <v>111</v>
      </c>
    </row>
    <row r="4662" spans="1:7" x14ac:dyDescent="0.25">
      <c r="A4662">
        <v>1689583417332</v>
      </c>
      <c r="B4662">
        <v>1689583417409</v>
      </c>
      <c r="C4662">
        <v>328986.18</v>
      </c>
      <c r="D4662">
        <v>3463329.86</v>
      </c>
      <c r="E4662">
        <v>0.692241</v>
      </c>
      <c r="F4662">
        <v>5.22</v>
      </c>
      <c r="G4662">
        <f t="shared" si="72"/>
        <v>77</v>
      </c>
    </row>
    <row r="4663" spans="1:7" x14ac:dyDescent="0.25">
      <c r="A4663">
        <v>1689583417382</v>
      </c>
      <c r="B4663">
        <v>1689583417494</v>
      </c>
      <c r="C4663">
        <v>328986.44</v>
      </c>
      <c r="D4663">
        <v>3463330.04</v>
      </c>
      <c r="E4663">
        <v>0.692241</v>
      </c>
      <c r="F4663">
        <v>5.22</v>
      </c>
      <c r="G4663">
        <f t="shared" si="72"/>
        <v>112</v>
      </c>
    </row>
    <row r="4664" spans="1:7" x14ac:dyDescent="0.25">
      <c r="A4664">
        <v>1689583417433</v>
      </c>
      <c r="B4664">
        <v>1689583417511</v>
      </c>
      <c r="C4664">
        <v>328986.62</v>
      </c>
      <c r="D4664">
        <v>3463330.16</v>
      </c>
      <c r="E4664">
        <v>0.692241</v>
      </c>
      <c r="F4664">
        <v>5.22</v>
      </c>
      <c r="G4664">
        <f t="shared" si="72"/>
        <v>78</v>
      </c>
    </row>
    <row r="4665" spans="1:7" x14ac:dyDescent="0.25">
      <c r="A4665">
        <v>1689583417483</v>
      </c>
      <c r="B4665">
        <v>1689583417579</v>
      </c>
      <c r="C4665">
        <v>328986.92</v>
      </c>
      <c r="D4665">
        <v>3463330.36</v>
      </c>
      <c r="E4665">
        <v>0.67413299999999998</v>
      </c>
      <c r="F4665">
        <v>5.22</v>
      </c>
      <c r="G4665">
        <f t="shared" si="72"/>
        <v>96</v>
      </c>
    </row>
    <row r="4666" spans="1:7" x14ac:dyDescent="0.25">
      <c r="A4666">
        <v>1689583417534</v>
      </c>
      <c r="B4666">
        <v>1689583417662</v>
      </c>
      <c r="C4666">
        <v>328987.15000000002</v>
      </c>
      <c r="D4666">
        <v>3463330.5</v>
      </c>
      <c r="E4666">
        <v>0.67413299999999998</v>
      </c>
      <c r="F4666">
        <v>5.22</v>
      </c>
      <c r="G4666">
        <f t="shared" si="72"/>
        <v>128</v>
      </c>
    </row>
    <row r="4667" spans="1:7" x14ac:dyDescent="0.25">
      <c r="A4667">
        <v>1689583417585</v>
      </c>
      <c r="B4667">
        <v>1689583417662</v>
      </c>
      <c r="C4667">
        <v>328987.42</v>
      </c>
      <c r="D4667">
        <v>3463330.67</v>
      </c>
      <c r="E4667">
        <v>0.67413299999999998</v>
      </c>
      <c r="F4667">
        <v>5.22</v>
      </c>
      <c r="G4667">
        <f t="shared" si="72"/>
        <v>77</v>
      </c>
    </row>
    <row r="4668" spans="1:7" x14ac:dyDescent="0.25">
      <c r="A4668">
        <v>1689583417636</v>
      </c>
      <c r="B4668">
        <v>1689583417734</v>
      </c>
      <c r="C4668">
        <v>328987.64</v>
      </c>
      <c r="D4668">
        <v>3463330.81</v>
      </c>
      <c r="E4668">
        <v>0.64359</v>
      </c>
      <c r="F4668">
        <v>5.22</v>
      </c>
      <c r="G4668">
        <f t="shared" si="72"/>
        <v>98</v>
      </c>
    </row>
    <row r="4669" spans="1:7" x14ac:dyDescent="0.25">
      <c r="A4669">
        <v>1689583417687</v>
      </c>
      <c r="B4669">
        <v>1689583417749</v>
      </c>
      <c r="C4669">
        <v>328987.87</v>
      </c>
      <c r="D4669">
        <v>3463330.95</v>
      </c>
      <c r="E4669">
        <v>0.64359</v>
      </c>
      <c r="F4669">
        <v>5.22</v>
      </c>
      <c r="G4669">
        <f t="shared" si="72"/>
        <v>62</v>
      </c>
    </row>
    <row r="4670" spans="1:7" x14ac:dyDescent="0.25">
      <c r="A4670">
        <v>1689583417737</v>
      </c>
      <c r="B4670">
        <v>1689583417821</v>
      </c>
      <c r="C4670">
        <v>328988.01</v>
      </c>
      <c r="D4670">
        <v>3463331.02</v>
      </c>
      <c r="E4670">
        <v>0.64359</v>
      </c>
      <c r="F4670">
        <v>5.22</v>
      </c>
      <c r="G4670">
        <f t="shared" si="72"/>
        <v>84</v>
      </c>
    </row>
    <row r="4671" spans="1:7" x14ac:dyDescent="0.25">
      <c r="A4671">
        <v>1689583417788</v>
      </c>
      <c r="B4671">
        <v>1689583417898</v>
      </c>
      <c r="C4671">
        <v>328988.23</v>
      </c>
      <c r="D4671">
        <v>3463331.15</v>
      </c>
      <c r="E4671">
        <v>0.64359</v>
      </c>
      <c r="F4671">
        <v>5.22</v>
      </c>
      <c r="G4671">
        <f t="shared" si="72"/>
        <v>110</v>
      </c>
    </row>
    <row r="4672" spans="1:7" x14ac:dyDescent="0.25">
      <c r="A4672">
        <v>1689583417838</v>
      </c>
      <c r="B4672">
        <v>1689583417920</v>
      </c>
      <c r="C4672">
        <v>328988.51</v>
      </c>
      <c r="D4672">
        <v>3463331.3</v>
      </c>
      <c r="E4672">
        <v>0.60955599999999999</v>
      </c>
      <c r="F4672">
        <v>5.22</v>
      </c>
      <c r="G4672">
        <f t="shared" si="72"/>
        <v>82</v>
      </c>
    </row>
    <row r="4673" spans="1:7" x14ac:dyDescent="0.25">
      <c r="A4673">
        <v>1689583417889</v>
      </c>
      <c r="B4673">
        <v>1689583417992</v>
      </c>
      <c r="C4673">
        <v>328988.75</v>
      </c>
      <c r="D4673">
        <v>3463331.42</v>
      </c>
      <c r="E4673">
        <v>0.60955599999999999</v>
      </c>
      <c r="F4673">
        <v>5.22</v>
      </c>
      <c r="G4673">
        <f t="shared" si="72"/>
        <v>103</v>
      </c>
    </row>
    <row r="4674" spans="1:7" x14ac:dyDescent="0.25">
      <c r="A4674">
        <v>1689583417940</v>
      </c>
      <c r="B4674">
        <v>1689583418011</v>
      </c>
      <c r="C4674">
        <v>328988.99</v>
      </c>
      <c r="D4674">
        <v>3463331.54</v>
      </c>
      <c r="E4674">
        <v>0.60955599999999999</v>
      </c>
      <c r="F4674">
        <v>5.22</v>
      </c>
      <c r="G4674">
        <f t="shared" si="72"/>
        <v>71</v>
      </c>
    </row>
    <row r="4675" spans="1:7" x14ac:dyDescent="0.25">
      <c r="A4675">
        <v>1689583417990</v>
      </c>
      <c r="B4675">
        <v>1689583418080</v>
      </c>
      <c r="C4675">
        <v>328989.21999999997</v>
      </c>
      <c r="D4675">
        <v>3463331.65</v>
      </c>
      <c r="E4675">
        <v>0.60955599999999999</v>
      </c>
      <c r="F4675">
        <v>5.22</v>
      </c>
      <c r="G4675">
        <f t="shared" ref="G4675:G4738" si="73">B4675-A4675</f>
        <v>90</v>
      </c>
    </row>
    <row r="4676" spans="1:7" x14ac:dyDescent="0.25">
      <c r="A4676">
        <v>1689583418041</v>
      </c>
      <c r="B4676">
        <v>1689583418154</v>
      </c>
      <c r="C4676">
        <v>328989.46000000002</v>
      </c>
      <c r="D4676">
        <v>3463331.76</v>
      </c>
      <c r="E4676">
        <v>0.56592299999999995</v>
      </c>
      <c r="F4676">
        <v>5.22</v>
      </c>
      <c r="G4676">
        <f t="shared" si="73"/>
        <v>113</v>
      </c>
    </row>
    <row r="4677" spans="1:7" x14ac:dyDescent="0.25">
      <c r="A4677">
        <v>1689583418092</v>
      </c>
      <c r="B4677">
        <v>1689583418154</v>
      </c>
      <c r="C4677">
        <v>328989.7</v>
      </c>
      <c r="D4677">
        <v>3463331.87</v>
      </c>
      <c r="E4677">
        <v>0.56592299999999995</v>
      </c>
      <c r="F4677">
        <v>5.2</v>
      </c>
      <c r="G4677">
        <f t="shared" si="73"/>
        <v>62</v>
      </c>
    </row>
    <row r="4678" spans="1:7" x14ac:dyDescent="0.25">
      <c r="A4678">
        <v>1689583418143</v>
      </c>
      <c r="B4678">
        <v>1689583418228</v>
      </c>
      <c r="C4678">
        <v>328990</v>
      </c>
      <c r="D4678">
        <v>3463331.99</v>
      </c>
      <c r="E4678">
        <v>0.56592299999999995</v>
      </c>
      <c r="F4678">
        <v>5.18</v>
      </c>
      <c r="G4678">
        <f t="shared" si="73"/>
        <v>85</v>
      </c>
    </row>
    <row r="4679" spans="1:7" x14ac:dyDescent="0.25">
      <c r="A4679">
        <v>1689583418194</v>
      </c>
      <c r="B4679">
        <v>1689583418298</v>
      </c>
      <c r="C4679">
        <v>328990.28999999998</v>
      </c>
      <c r="D4679">
        <v>3463332.11</v>
      </c>
      <c r="E4679">
        <v>0.56592299999999995</v>
      </c>
      <c r="F4679">
        <v>5.16</v>
      </c>
      <c r="G4679">
        <f t="shared" si="73"/>
        <v>104</v>
      </c>
    </row>
    <row r="4680" spans="1:7" x14ac:dyDescent="0.25">
      <c r="A4680">
        <v>1689583418245</v>
      </c>
      <c r="B4680">
        <v>1689583418324</v>
      </c>
      <c r="C4680">
        <v>328990.43</v>
      </c>
      <c r="D4680">
        <v>3463332.16</v>
      </c>
      <c r="E4680">
        <v>0.51639900000000005</v>
      </c>
      <c r="F4680">
        <v>5.16</v>
      </c>
      <c r="G4680">
        <f t="shared" si="73"/>
        <v>79</v>
      </c>
    </row>
    <row r="4681" spans="1:7" x14ac:dyDescent="0.25">
      <c r="A4681">
        <v>1689583418295</v>
      </c>
      <c r="B4681">
        <v>1689583418379</v>
      </c>
      <c r="C4681">
        <v>328990.68</v>
      </c>
      <c r="D4681">
        <v>3463332.25</v>
      </c>
      <c r="E4681">
        <v>0.51639900000000005</v>
      </c>
      <c r="F4681">
        <v>5.14</v>
      </c>
      <c r="G4681">
        <f t="shared" si="73"/>
        <v>84</v>
      </c>
    </row>
    <row r="4682" spans="1:7" x14ac:dyDescent="0.25">
      <c r="A4682">
        <v>1689583418346</v>
      </c>
      <c r="B4682">
        <v>1689583418454</v>
      </c>
      <c r="C4682">
        <v>328990.93</v>
      </c>
      <c r="D4682">
        <v>3463332.35</v>
      </c>
      <c r="E4682">
        <v>0.51639900000000005</v>
      </c>
      <c r="F4682">
        <v>5.14</v>
      </c>
      <c r="G4682">
        <f t="shared" si="73"/>
        <v>108</v>
      </c>
    </row>
    <row r="4683" spans="1:7" x14ac:dyDescent="0.25">
      <c r="A4683">
        <v>1689583418396</v>
      </c>
      <c r="B4683">
        <v>1689583418454</v>
      </c>
      <c r="C4683">
        <v>328991.17</v>
      </c>
      <c r="D4683">
        <v>3463332.44</v>
      </c>
      <c r="E4683">
        <v>0.51639900000000005</v>
      </c>
      <c r="F4683">
        <v>5.14</v>
      </c>
      <c r="G4683">
        <f t="shared" si="73"/>
        <v>58</v>
      </c>
    </row>
    <row r="4684" spans="1:7" x14ac:dyDescent="0.25">
      <c r="A4684">
        <v>1689583418447</v>
      </c>
      <c r="B4684">
        <v>1689583418529</v>
      </c>
      <c r="C4684">
        <v>328991.46000000002</v>
      </c>
      <c r="D4684">
        <v>3463332.53</v>
      </c>
      <c r="E4684">
        <v>0.47102100000000002</v>
      </c>
      <c r="F4684">
        <v>5.14</v>
      </c>
      <c r="G4684">
        <f t="shared" si="73"/>
        <v>82</v>
      </c>
    </row>
    <row r="4685" spans="1:7" x14ac:dyDescent="0.25">
      <c r="A4685">
        <v>1689583418498</v>
      </c>
      <c r="B4685">
        <v>1689583418650</v>
      </c>
      <c r="C4685">
        <v>328991.62</v>
      </c>
      <c r="D4685">
        <v>3463332.58</v>
      </c>
      <c r="E4685">
        <v>0.47102100000000002</v>
      </c>
      <c r="F4685">
        <v>5.14</v>
      </c>
      <c r="G4685">
        <f t="shared" si="73"/>
        <v>152</v>
      </c>
    </row>
    <row r="4686" spans="1:7" x14ac:dyDescent="0.25">
      <c r="A4686">
        <v>1689583418548</v>
      </c>
      <c r="B4686">
        <v>1689583418650</v>
      </c>
      <c r="C4686">
        <v>328991.96999999997</v>
      </c>
      <c r="D4686">
        <v>3463332.69</v>
      </c>
      <c r="E4686">
        <v>0.47102100000000002</v>
      </c>
      <c r="F4686">
        <v>5.14</v>
      </c>
      <c r="G4686">
        <f t="shared" si="73"/>
        <v>102</v>
      </c>
    </row>
    <row r="4687" spans="1:7" x14ac:dyDescent="0.25">
      <c r="A4687">
        <v>1689583418598</v>
      </c>
      <c r="B4687">
        <v>1689583418666</v>
      </c>
      <c r="C4687">
        <v>328992.17</v>
      </c>
      <c r="D4687">
        <v>3463332.75</v>
      </c>
      <c r="E4687">
        <v>0.47102100000000002</v>
      </c>
      <c r="F4687">
        <v>5.14</v>
      </c>
      <c r="G4687">
        <f t="shared" si="73"/>
        <v>68</v>
      </c>
    </row>
    <row r="4688" spans="1:7" x14ac:dyDescent="0.25">
      <c r="A4688">
        <v>1689583418649</v>
      </c>
      <c r="B4688">
        <v>1689583418741</v>
      </c>
      <c r="C4688">
        <v>328992.52</v>
      </c>
      <c r="D4688">
        <v>3463332.85</v>
      </c>
      <c r="E4688">
        <v>0.41931499999999999</v>
      </c>
      <c r="F4688">
        <v>5.14</v>
      </c>
      <c r="G4688">
        <f t="shared" si="73"/>
        <v>92</v>
      </c>
    </row>
    <row r="4689" spans="1:7" x14ac:dyDescent="0.25">
      <c r="A4689">
        <v>1689583418700</v>
      </c>
      <c r="B4689">
        <v>1689583418766</v>
      </c>
      <c r="C4689">
        <v>328992.77</v>
      </c>
      <c r="D4689">
        <v>3463332.91</v>
      </c>
      <c r="E4689">
        <v>0.41931499999999999</v>
      </c>
      <c r="F4689">
        <v>5.14</v>
      </c>
      <c r="G4689">
        <f t="shared" si="73"/>
        <v>66</v>
      </c>
    </row>
    <row r="4690" spans="1:7" x14ac:dyDescent="0.25">
      <c r="A4690">
        <v>1689583418751</v>
      </c>
      <c r="B4690">
        <v>1689583418831</v>
      </c>
      <c r="C4690">
        <v>328992.98</v>
      </c>
      <c r="D4690">
        <v>3463332.96</v>
      </c>
      <c r="E4690">
        <v>0.41931499999999999</v>
      </c>
      <c r="F4690">
        <v>5.14</v>
      </c>
      <c r="G4690">
        <f t="shared" si="73"/>
        <v>80</v>
      </c>
    </row>
    <row r="4691" spans="1:7" x14ac:dyDescent="0.25">
      <c r="A4691">
        <v>1689583418801</v>
      </c>
      <c r="B4691">
        <v>1689583418905</v>
      </c>
      <c r="C4691">
        <v>328993.33</v>
      </c>
      <c r="D4691">
        <v>3463333.04</v>
      </c>
      <c r="E4691">
        <v>0.41931499999999999</v>
      </c>
      <c r="F4691">
        <v>5.14</v>
      </c>
      <c r="G4691">
        <f t="shared" si="73"/>
        <v>104</v>
      </c>
    </row>
    <row r="4692" spans="1:7" x14ac:dyDescent="0.25">
      <c r="A4692">
        <v>1689583418852</v>
      </c>
      <c r="B4692">
        <v>1689583418906</v>
      </c>
      <c r="C4692">
        <v>328993.48</v>
      </c>
      <c r="D4692">
        <v>3463333.07</v>
      </c>
      <c r="E4692">
        <v>0.368483</v>
      </c>
      <c r="F4692">
        <v>5.14</v>
      </c>
      <c r="G4692">
        <f t="shared" si="73"/>
        <v>54</v>
      </c>
    </row>
    <row r="4693" spans="1:7" x14ac:dyDescent="0.25">
      <c r="A4693">
        <v>1689583418903</v>
      </c>
      <c r="B4693">
        <v>1689583418977</v>
      </c>
      <c r="C4693">
        <v>328993.73</v>
      </c>
      <c r="D4693">
        <v>3463333.14</v>
      </c>
      <c r="E4693">
        <v>0.368483</v>
      </c>
      <c r="F4693">
        <v>5.14</v>
      </c>
      <c r="G4693">
        <f t="shared" si="73"/>
        <v>74</v>
      </c>
    </row>
    <row r="4694" spans="1:7" x14ac:dyDescent="0.25">
      <c r="A4694">
        <v>1689583418954</v>
      </c>
      <c r="B4694">
        <v>1689583419047</v>
      </c>
      <c r="C4694">
        <v>328993.88</v>
      </c>
      <c r="D4694">
        <v>3463333.17</v>
      </c>
      <c r="E4694">
        <v>0.368483</v>
      </c>
      <c r="F4694">
        <v>5.12</v>
      </c>
      <c r="G4694">
        <f t="shared" si="73"/>
        <v>93</v>
      </c>
    </row>
    <row r="4695" spans="1:7" x14ac:dyDescent="0.25">
      <c r="A4695">
        <v>1689583419004</v>
      </c>
      <c r="B4695">
        <v>1689583419062</v>
      </c>
      <c r="C4695">
        <v>328994.28999999998</v>
      </c>
      <c r="D4695">
        <v>3463333.25</v>
      </c>
      <c r="E4695">
        <v>0.368483</v>
      </c>
      <c r="F4695">
        <v>5.0999999999999996</v>
      </c>
      <c r="G4695">
        <f t="shared" si="73"/>
        <v>58</v>
      </c>
    </row>
    <row r="4696" spans="1:7" x14ac:dyDescent="0.25">
      <c r="A4696">
        <v>1689583419055</v>
      </c>
      <c r="B4696">
        <v>1689583419132</v>
      </c>
      <c r="C4696">
        <v>328994.53999999998</v>
      </c>
      <c r="D4696">
        <v>3463333.3</v>
      </c>
      <c r="E4696">
        <v>0.32550400000000002</v>
      </c>
      <c r="F4696">
        <v>5.0999999999999996</v>
      </c>
      <c r="G4696">
        <f t="shared" si="73"/>
        <v>77</v>
      </c>
    </row>
    <row r="4697" spans="1:7" x14ac:dyDescent="0.25">
      <c r="A4697">
        <v>1689583419106</v>
      </c>
      <c r="B4697">
        <v>1689583419201</v>
      </c>
      <c r="C4697">
        <v>328994.8</v>
      </c>
      <c r="D4697">
        <v>3463333.34</v>
      </c>
      <c r="E4697">
        <v>0.32550400000000002</v>
      </c>
      <c r="F4697">
        <v>5.0999999999999996</v>
      </c>
      <c r="G4697">
        <f t="shared" si="73"/>
        <v>95</v>
      </c>
    </row>
    <row r="4698" spans="1:7" x14ac:dyDescent="0.25">
      <c r="A4698">
        <v>1689583419157</v>
      </c>
      <c r="B4698">
        <v>1689583419220</v>
      </c>
      <c r="C4698">
        <v>328995.11</v>
      </c>
      <c r="D4698">
        <v>3463333.4</v>
      </c>
      <c r="E4698">
        <v>0.32550400000000002</v>
      </c>
      <c r="F4698">
        <v>5.0999999999999996</v>
      </c>
      <c r="G4698">
        <f t="shared" si="73"/>
        <v>63</v>
      </c>
    </row>
    <row r="4699" spans="1:7" x14ac:dyDescent="0.25">
      <c r="A4699">
        <v>1689583419207</v>
      </c>
      <c r="B4699">
        <v>1689583419296</v>
      </c>
      <c r="C4699">
        <v>328995.34999999998</v>
      </c>
      <c r="D4699">
        <v>3463333.44</v>
      </c>
      <c r="E4699">
        <v>0.32550400000000002</v>
      </c>
      <c r="F4699">
        <v>5.0999999999999996</v>
      </c>
      <c r="G4699">
        <f t="shared" si="73"/>
        <v>89</v>
      </c>
    </row>
    <row r="4700" spans="1:7" x14ac:dyDescent="0.25">
      <c r="A4700">
        <v>1689583419258</v>
      </c>
      <c r="B4700">
        <v>1689583419314</v>
      </c>
      <c r="C4700">
        <v>328995.46000000002</v>
      </c>
      <c r="D4700">
        <v>3463333.46</v>
      </c>
      <c r="E4700">
        <v>0.28405200000000003</v>
      </c>
      <c r="F4700">
        <v>5.08</v>
      </c>
      <c r="G4700">
        <f t="shared" si="73"/>
        <v>56</v>
      </c>
    </row>
    <row r="4701" spans="1:7" x14ac:dyDescent="0.25">
      <c r="A4701">
        <v>1689583419309</v>
      </c>
      <c r="B4701">
        <v>1689583419376</v>
      </c>
      <c r="C4701">
        <v>328995.77</v>
      </c>
      <c r="D4701">
        <v>3463333.51</v>
      </c>
      <c r="E4701">
        <v>0.28405200000000003</v>
      </c>
      <c r="F4701">
        <v>5.08</v>
      </c>
      <c r="G4701">
        <f t="shared" si="73"/>
        <v>67</v>
      </c>
    </row>
    <row r="4702" spans="1:7" x14ac:dyDescent="0.25">
      <c r="A4702">
        <v>1689583419360</v>
      </c>
      <c r="B4702">
        <v>1689583419444</v>
      </c>
      <c r="C4702">
        <v>328996.07</v>
      </c>
      <c r="D4702">
        <v>3463333.56</v>
      </c>
      <c r="E4702">
        <v>0.28405200000000003</v>
      </c>
      <c r="F4702">
        <v>5.0599999999999996</v>
      </c>
      <c r="G4702">
        <f t="shared" si="73"/>
        <v>84</v>
      </c>
    </row>
    <row r="4703" spans="1:7" x14ac:dyDescent="0.25">
      <c r="A4703">
        <v>1689583419411</v>
      </c>
      <c r="B4703">
        <v>1689583419459</v>
      </c>
      <c r="C4703">
        <v>328996.32</v>
      </c>
      <c r="D4703">
        <v>3463333.6</v>
      </c>
      <c r="E4703">
        <v>0.28405200000000003</v>
      </c>
      <c r="F4703">
        <v>5.0599999999999996</v>
      </c>
      <c r="G4703">
        <f t="shared" si="73"/>
        <v>48</v>
      </c>
    </row>
    <row r="4704" spans="1:7" x14ac:dyDescent="0.25">
      <c r="A4704">
        <v>1689583419461</v>
      </c>
      <c r="B4704">
        <v>1689583419529</v>
      </c>
      <c r="C4704">
        <v>328996.57</v>
      </c>
      <c r="D4704">
        <v>3463333.66</v>
      </c>
      <c r="E4704">
        <v>0.25176399999999999</v>
      </c>
      <c r="F4704">
        <v>5.0599999999999996</v>
      </c>
      <c r="G4704">
        <f t="shared" si="73"/>
        <v>68</v>
      </c>
    </row>
    <row r="4705" spans="1:7" x14ac:dyDescent="0.25">
      <c r="A4705">
        <v>1689583419512</v>
      </c>
      <c r="B4705">
        <v>1689583419604</v>
      </c>
      <c r="C4705">
        <v>328996.77</v>
      </c>
      <c r="D4705">
        <v>3463333.69</v>
      </c>
      <c r="E4705">
        <v>0.25176399999999999</v>
      </c>
      <c r="F4705">
        <v>5.0599999999999996</v>
      </c>
      <c r="G4705">
        <f t="shared" si="73"/>
        <v>92</v>
      </c>
    </row>
    <row r="4706" spans="1:7" x14ac:dyDescent="0.25">
      <c r="A4706">
        <v>1689583419563</v>
      </c>
      <c r="B4706">
        <v>1689583419619</v>
      </c>
      <c r="C4706">
        <v>328997.07</v>
      </c>
      <c r="D4706">
        <v>3463333.75</v>
      </c>
      <c r="E4706">
        <v>0.25176399999999999</v>
      </c>
      <c r="F4706">
        <v>5.0599999999999996</v>
      </c>
      <c r="G4706">
        <f t="shared" si="73"/>
        <v>56</v>
      </c>
    </row>
    <row r="4707" spans="1:7" x14ac:dyDescent="0.25">
      <c r="A4707">
        <v>1689583419613</v>
      </c>
      <c r="B4707">
        <v>1689583419685</v>
      </c>
      <c r="C4707">
        <v>328997.32</v>
      </c>
      <c r="D4707">
        <v>3463333.79</v>
      </c>
      <c r="E4707">
        <v>0.25176399999999999</v>
      </c>
      <c r="F4707">
        <v>5.0599999999999996</v>
      </c>
      <c r="G4707">
        <f t="shared" si="73"/>
        <v>72</v>
      </c>
    </row>
    <row r="4708" spans="1:7" x14ac:dyDescent="0.25">
      <c r="A4708">
        <v>1689583419663</v>
      </c>
      <c r="B4708">
        <v>1689583419758</v>
      </c>
      <c r="C4708">
        <v>328997.68</v>
      </c>
      <c r="D4708">
        <v>3463333.86</v>
      </c>
      <c r="E4708">
        <v>0.23409199999999999</v>
      </c>
      <c r="F4708">
        <v>5.0599999999999996</v>
      </c>
      <c r="G4708">
        <f t="shared" si="73"/>
        <v>95</v>
      </c>
    </row>
    <row r="4709" spans="1:7" x14ac:dyDescent="0.25">
      <c r="A4709">
        <v>1689583419714</v>
      </c>
      <c r="B4709">
        <v>1689583419758</v>
      </c>
      <c r="C4709">
        <v>328997.92</v>
      </c>
      <c r="D4709">
        <v>3463333.91</v>
      </c>
      <c r="E4709">
        <v>0.23409199999999999</v>
      </c>
      <c r="F4709">
        <v>5.0599999999999996</v>
      </c>
      <c r="G4709">
        <f t="shared" si="73"/>
        <v>44</v>
      </c>
    </row>
    <row r="4710" spans="1:7" x14ac:dyDescent="0.25">
      <c r="A4710">
        <v>1689583419765</v>
      </c>
      <c r="B4710">
        <v>1689583419827</v>
      </c>
      <c r="C4710">
        <v>328998.17</v>
      </c>
      <c r="D4710">
        <v>3463333.97</v>
      </c>
      <c r="E4710">
        <v>0.23409199999999999</v>
      </c>
      <c r="F4710">
        <v>5.0599999999999996</v>
      </c>
      <c r="G4710">
        <f t="shared" si="73"/>
        <v>62</v>
      </c>
    </row>
    <row r="4711" spans="1:7" x14ac:dyDescent="0.25">
      <c r="A4711">
        <v>1689583419815</v>
      </c>
      <c r="B4711">
        <v>1689583419896</v>
      </c>
      <c r="C4711">
        <v>328998.32</v>
      </c>
      <c r="D4711">
        <v>3463334</v>
      </c>
      <c r="E4711">
        <v>0.23409199999999999</v>
      </c>
      <c r="F4711">
        <v>5.0599999999999996</v>
      </c>
      <c r="G4711">
        <f t="shared" si="73"/>
        <v>81</v>
      </c>
    </row>
    <row r="4712" spans="1:7" x14ac:dyDescent="0.25">
      <c r="A4712">
        <v>1689583419866</v>
      </c>
      <c r="B4712">
        <v>1689583419916</v>
      </c>
      <c r="C4712">
        <v>328998.56</v>
      </c>
      <c r="D4712">
        <v>3463334.07</v>
      </c>
      <c r="E4712">
        <v>0.23409199999999999</v>
      </c>
      <c r="F4712">
        <v>5.0599999999999996</v>
      </c>
      <c r="G4712">
        <f t="shared" si="73"/>
        <v>50</v>
      </c>
    </row>
    <row r="4713" spans="1:7" x14ac:dyDescent="0.25">
      <c r="A4713">
        <v>1689583419917</v>
      </c>
      <c r="B4713">
        <v>1689583419984</v>
      </c>
      <c r="C4713">
        <v>328998.86</v>
      </c>
      <c r="D4713">
        <v>3463334.14</v>
      </c>
      <c r="E4713">
        <v>0.23409199999999999</v>
      </c>
      <c r="F4713">
        <v>5.0599999999999996</v>
      </c>
      <c r="G4713">
        <f t="shared" si="73"/>
        <v>67</v>
      </c>
    </row>
    <row r="4714" spans="1:7" x14ac:dyDescent="0.25">
      <c r="A4714">
        <v>1689583419967</v>
      </c>
      <c r="B4714">
        <v>1689583420062</v>
      </c>
      <c r="C4714">
        <v>328999.11</v>
      </c>
      <c r="D4714">
        <v>3463334.2</v>
      </c>
      <c r="E4714">
        <v>0.23409199999999999</v>
      </c>
      <c r="F4714">
        <v>5.0599999999999996</v>
      </c>
      <c r="G4714">
        <f t="shared" si="73"/>
        <v>95</v>
      </c>
    </row>
    <row r="4715" spans="1:7" x14ac:dyDescent="0.25">
      <c r="A4715">
        <v>1689583420019</v>
      </c>
      <c r="B4715">
        <v>1689583420062</v>
      </c>
      <c r="C4715">
        <v>328999.36</v>
      </c>
      <c r="D4715">
        <v>3463334.26</v>
      </c>
      <c r="E4715">
        <v>0.23409199999999999</v>
      </c>
      <c r="F4715">
        <v>5.0599999999999996</v>
      </c>
      <c r="G4715">
        <f t="shared" si="73"/>
        <v>43</v>
      </c>
    </row>
    <row r="4716" spans="1:7" x14ac:dyDescent="0.25">
      <c r="A4716">
        <v>1689583420069</v>
      </c>
      <c r="B4716">
        <v>1689583420136</v>
      </c>
      <c r="C4716">
        <v>328999.65000000002</v>
      </c>
      <c r="D4716">
        <v>3463334.36</v>
      </c>
      <c r="E4716">
        <v>0.243255</v>
      </c>
      <c r="F4716">
        <v>5.0599999999999996</v>
      </c>
      <c r="G4716">
        <f t="shared" si="73"/>
        <v>67</v>
      </c>
    </row>
    <row r="4717" spans="1:7" x14ac:dyDescent="0.25">
      <c r="A4717">
        <v>1689583420120</v>
      </c>
      <c r="B4717">
        <v>1689583420220</v>
      </c>
      <c r="C4717">
        <v>328999.75</v>
      </c>
      <c r="D4717">
        <v>3463334.38</v>
      </c>
      <c r="E4717">
        <v>0.243255</v>
      </c>
      <c r="F4717">
        <v>5.0599999999999996</v>
      </c>
      <c r="G4717">
        <f t="shared" si="73"/>
        <v>100</v>
      </c>
    </row>
    <row r="4718" spans="1:7" x14ac:dyDescent="0.25">
      <c r="A4718">
        <v>1689583420171</v>
      </c>
      <c r="B4718">
        <v>1689583420220</v>
      </c>
      <c r="C4718">
        <v>329000.03999999998</v>
      </c>
      <c r="D4718">
        <v>3463334.48</v>
      </c>
      <c r="E4718">
        <v>0.243255</v>
      </c>
      <c r="F4718">
        <v>5.0599999999999996</v>
      </c>
      <c r="G4718">
        <f t="shared" si="73"/>
        <v>49</v>
      </c>
    </row>
    <row r="4719" spans="1:7" x14ac:dyDescent="0.25">
      <c r="A4719">
        <v>1689583420222</v>
      </c>
      <c r="B4719">
        <v>1689583420291</v>
      </c>
      <c r="C4719">
        <v>329000.42</v>
      </c>
      <c r="D4719">
        <v>3463334.6</v>
      </c>
      <c r="E4719">
        <v>0.26768999999999998</v>
      </c>
      <c r="F4719">
        <v>5.0599999999999996</v>
      </c>
      <c r="G4719">
        <f t="shared" si="73"/>
        <v>69</v>
      </c>
    </row>
    <row r="4720" spans="1:7" x14ac:dyDescent="0.25">
      <c r="A4720">
        <v>1689583420272</v>
      </c>
      <c r="B4720">
        <v>1689583420306</v>
      </c>
      <c r="C4720">
        <v>329000.46999999997</v>
      </c>
      <c r="D4720">
        <v>3463334.62</v>
      </c>
      <c r="E4720">
        <v>0.26768999999999998</v>
      </c>
      <c r="F4720">
        <v>5.0599999999999996</v>
      </c>
      <c r="G4720">
        <f t="shared" si="73"/>
        <v>34</v>
      </c>
    </row>
    <row r="4721" spans="1:7" x14ac:dyDescent="0.25">
      <c r="A4721">
        <v>1689583420323</v>
      </c>
      <c r="B4721">
        <v>1689583420378</v>
      </c>
      <c r="C4721">
        <v>329000.8</v>
      </c>
      <c r="D4721">
        <v>3463334.75</v>
      </c>
      <c r="E4721">
        <v>0.26768999999999998</v>
      </c>
      <c r="F4721">
        <v>5.0599999999999996</v>
      </c>
      <c r="G4721">
        <f t="shared" si="73"/>
        <v>55</v>
      </c>
    </row>
    <row r="4722" spans="1:7" x14ac:dyDescent="0.25">
      <c r="A4722">
        <v>1689583420373</v>
      </c>
      <c r="B4722">
        <v>1689583420448</v>
      </c>
      <c r="C4722">
        <v>329001.09000000003</v>
      </c>
      <c r="D4722">
        <v>3463334.86</v>
      </c>
      <c r="E4722">
        <v>0.26768999999999998</v>
      </c>
      <c r="F4722">
        <v>5.0599999999999996</v>
      </c>
      <c r="G4722">
        <f t="shared" si="73"/>
        <v>75</v>
      </c>
    </row>
    <row r="4723" spans="1:7" x14ac:dyDescent="0.25">
      <c r="A4723">
        <v>1689583420424</v>
      </c>
      <c r="B4723">
        <v>1689583420465</v>
      </c>
      <c r="C4723">
        <v>329001.33</v>
      </c>
      <c r="D4723">
        <v>3463334.95</v>
      </c>
      <c r="E4723">
        <v>0.26768999999999998</v>
      </c>
      <c r="F4723">
        <v>5.0599999999999996</v>
      </c>
      <c r="G4723">
        <f t="shared" si="73"/>
        <v>41</v>
      </c>
    </row>
    <row r="4724" spans="1:7" x14ac:dyDescent="0.25">
      <c r="A4724">
        <v>1689583420474</v>
      </c>
      <c r="B4724">
        <v>1689583420538</v>
      </c>
      <c r="C4724">
        <v>329001.56</v>
      </c>
      <c r="D4724">
        <v>3463335.06</v>
      </c>
      <c r="E4724">
        <v>0.30346899999999999</v>
      </c>
      <c r="F4724">
        <v>5.0599999999999996</v>
      </c>
      <c r="G4724">
        <f t="shared" si="73"/>
        <v>64</v>
      </c>
    </row>
    <row r="4725" spans="1:7" x14ac:dyDescent="0.25">
      <c r="A4725">
        <v>1689583420525</v>
      </c>
      <c r="B4725">
        <v>1689583420608</v>
      </c>
      <c r="C4725">
        <v>329001.65999999997</v>
      </c>
      <c r="D4725">
        <v>3463335.1</v>
      </c>
      <c r="E4725">
        <v>0.30346899999999999</v>
      </c>
      <c r="F4725">
        <v>5.0599999999999996</v>
      </c>
      <c r="G4725">
        <f t="shared" si="73"/>
        <v>83</v>
      </c>
    </row>
    <row r="4726" spans="1:7" x14ac:dyDescent="0.25">
      <c r="A4726">
        <v>1689583420575</v>
      </c>
      <c r="B4726">
        <v>1689583420608</v>
      </c>
      <c r="C4726">
        <v>329002.07</v>
      </c>
      <c r="D4726">
        <v>3463335.28</v>
      </c>
      <c r="E4726">
        <v>0.30346899999999999</v>
      </c>
      <c r="F4726">
        <v>5.0599999999999996</v>
      </c>
      <c r="G4726">
        <f t="shared" si="73"/>
        <v>33</v>
      </c>
    </row>
    <row r="4727" spans="1:7" x14ac:dyDescent="0.25">
      <c r="A4727">
        <v>1689583420626</v>
      </c>
      <c r="B4727">
        <v>1689583420676</v>
      </c>
      <c r="C4727">
        <v>329002.21000000002</v>
      </c>
      <c r="D4727">
        <v>3463335.35</v>
      </c>
      <c r="E4727">
        <v>0.30346899999999999</v>
      </c>
      <c r="F4727">
        <v>5.0599999999999996</v>
      </c>
      <c r="G4727">
        <f t="shared" si="73"/>
        <v>50</v>
      </c>
    </row>
    <row r="4728" spans="1:7" x14ac:dyDescent="0.25">
      <c r="A4728">
        <v>1689583420677</v>
      </c>
      <c r="B4728">
        <v>1689583420752</v>
      </c>
      <c r="C4728">
        <v>329002.53000000003</v>
      </c>
      <c r="D4728">
        <v>3463335.51</v>
      </c>
      <c r="E4728">
        <v>0.34121200000000002</v>
      </c>
      <c r="F4728">
        <v>5.0599999999999996</v>
      </c>
      <c r="G4728">
        <f t="shared" si="73"/>
        <v>75</v>
      </c>
    </row>
    <row r="4729" spans="1:7" x14ac:dyDescent="0.25">
      <c r="A4729">
        <v>1689583420728</v>
      </c>
      <c r="B4729">
        <v>1689583420772</v>
      </c>
      <c r="C4729">
        <v>329002.63</v>
      </c>
      <c r="D4729">
        <v>3463335.55</v>
      </c>
      <c r="E4729">
        <v>0.34121200000000002</v>
      </c>
      <c r="F4729">
        <v>5.0599999999999996</v>
      </c>
      <c r="G4729">
        <f t="shared" si="73"/>
        <v>44</v>
      </c>
    </row>
    <row r="4730" spans="1:7" x14ac:dyDescent="0.25">
      <c r="A4730">
        <v>1689583420779</v>
      </c>
      <c r="B4730">
        <v>1689583420832</v>
      </c>
      <c r="C4730">
        <v>329002.89</v>
      </c>
      <c r="D4730">
        <v>3463335.69</v>
      </c>
      <c r="E4730">
        <v>0.34121200000000002</v>
      </c>
      <c r="F4730">
        <v>5.0599999999999996</v>
      </c>
      <c r="G4730">
        <f t="shared" si="73"/>
        <v>53</v>
      </c>
    </row>
    <row r="4731" spans="1:7" x14ac:dyDescent="0.25">
      <c r="A4731">
        <v>1689583420829</v>
      </c>
      <c r="B4731">
        <v>1689583420902</v>
      </c>
      <c r="C4731">
        <v>329003.15999999997</v>
      </c>
      <c r="D4731">
        <v>3463335.84</v>
      </c>
      <c r="E4731">
        <v>0.34121200000000002</v>
      </c>
      <c r="F4731">
        <v>5.0599999999999996</v>
      </c>
      <c r="G4731">
        <f t="shared" si="73"/>
        <v>73</v>
      </c>
    </row>
    <row r="4732" spans="1:7" x14ac:dyDescent="0.25">
      <c r="A4732">
        <v>1689583420880</v>
      </c>
      <c r="B4732">
        <v>1689583420916</v>
      </c>
      <c r="C4732">
        <v>329003.39</v>
      </c>
      <c r="D4732">
        <v>3463335.97</v>
      </c>
      <c r="E4732">
        <v>0.40251700000000001</v>
      </c>
      <c r="F4732">
        <v>5.0599999999999996</v>
      </c>
      <c r="G4732">
        <f t="shared" si="73"/>
        <v>36</v>
      </c>
    </row>
    <row r="4733" spans="1:7" x14ac:dyDescent="0.25">
      <c r="A4733">
        <v>1689583420930</v>
      </c>
      <c r="B4733">
        <v>1689583420986</v>
      </c>
      <c r="C4733">
        <v>329003.62</v>
      </c>
      <c r="D4733">
        <v>3463336.09</v>
      </c>
      <c r="E4733">
        <v>0.40251700000000001</v>
      </c>
      <c r="F4733">
        <v>5.0599999999999996</v>
      </c>
      <c r="G4733">
        <f t="shared" si="73"/>
        <v>56</v>
      </c>
    </row>
    <row r="4734" spans="1:7" x14ac:dyDescent="0.25">
      <c r="A4734">
        <v>1689583420981</v>
      </c>
      <c r="B4734">
        <v>1689583421062</v>
      </c>
      <c r="C4734">
        <v>329003.87</v>
      </c>
      <c r="D4734">
        <v>3463336.25</v>
      </c>
      <c r="E4734">
        <v>0.40251700000000001</v>
      </c>
      <c r="F4734">
        <v>5.0599999999999996</v>
      </c>
      <c r="G4734">
        <f t="shared" si="73"/>
        <v>81</v>
      </c>
    </row>
    <row r="4735" spans="1:7" x14ac:dyDescent="0.25">
      <c r="A4735">
        <v>1689583421032</v>
      </c>
      <c r="B4735">
        <v>1689583421084</v>
      </c>
      <c r="C4735">
        <v>329004.05</v>
      </c>
      <c r="D4735">
        <v>3463336.36</v>
      </c>
      <c r="E4735">
        <v>0.40251700000000001</v>
      </c>
      <c r="F4735">
        <v>5.0599999999999996</v>
      </c>
      <c r="G4735">
        <f t="shared" si="73"/>
        <v>52</v>
      </c>
    </row>
    <row r="4736" spans="1:7" x14ac:dyDescent="0.25">
      <c r="A4736">
        <v>1689583421083</v>
      </c>
      <c r="B4736">
        <v>1689583421146</v>
      </c>
      <c r="C4736">
        <v>329004.31</v>
      </c>
      <c r="D4736">
        <v>3463336.52</v>
      </c>
      <c r="E4736">
        <v>0.43938700000000003</v>
      </c>
      <c r="F4736">
        <v>5.0599999999999996</v>
      </c>
      <c r="G4736">
        <f t="shared" si="73"/>
        <v>63</v>
      </c>
    </row>
    <row r="4737" spans="1:7" x14ac:dyDescent="0.25">
      <c r="A4737">
        <v>1689583421133</v>
      </c>
      <c r="B4737">
        <v>1689583421161</v>
      </c>
      <c r="C4737">
        <v>329004.52</v>
      </c>
      <c r="D4737">
        <v>3463336.66</v>
      </c>
      <c r="E4737">
        <v>0.43938700000000003</v>
      </c>
      <c r="F4737">
        <v>5.0599999999999996</v>
      </c>
      <c r="G4737">
        <f t="shared" si="73"/>
        <v>28</v>
      </c>
    </row>
    <row r="4738" spans="1:7" x14ac:dyDescent="0.25">
      <c r="A4738">
        <v>1689583421184</v>
      </c>
      <c r="B4738">
        <v>1689583421225</v>
      </c>
      <c r="C4738">
        <v>329004.78000000003</v>
      </c>
      <c r="D4738">
        <v>3463336.83</v>
      </c>
      <c r="E4738">
        <v>0.43938700000000003</v>
      </c>
      <c r="F4738">
        <v>5.0599999999999996</v>
      </c>
      <c r="G4738">
        <f t="shared" si="73"/>
        <v>41</v>
      </c>
    </row>
    <row r="4739" spans="1:7" x14ac:dyDescent="0.25">
      <c r="A4739">
        <v>1689583421235</v>
      </c>
      <c r="B4739">
        <v>1689583421302</v>
      </c>
      <c r="C4739">
        <v>329004.99</v>
      </c>
      <c r="D4739">
        <v>3463336.97</v>
      </c>
      <c r="E4739">
        <v>0.49087399999999998</v>
      </c>
      <c r="F4739">
        <v>5.0599999999999996</v>
      </c>
      <c r="G4739">
        <f t="shared" ref="G4739:G4802" si="74">B4739-A4739</f>
        <v>67</v>
      </c>
    </row>
    <row r="4740" spans="1:7" x14ac:dyDescent="0.25">
      <c r="A4740">
        <v>1689583421285</v>
      </c>
      <c r="B4740">
        <v>1689583421317</v>
      </c>
      <c r="C4740">
        <v>329005.2</v>
      </c>
      <c r="D4740">
        <v>3463337.12</v>
      </c>
      <c r="E4740">
        <v>0.49087399999999998</v>
      </c>
      <c r="F4740">
        <v>5.0599999999999996</v>
      </c>
      <c r="G4740">
        <f t="shared" si="74"/>
        <v>32</v>
      </c>
    </row>
    <row r="4741" spans="1:7" x14ac:dyDescent="0.25">
      <c r="A4741">
        <v>1689583421336</v>
      </c>
      <c r="B4741">
        <v>1689583421382</v>
      </c>
      <c r="C4741">
        <v>329005.33</v>
      </c>
      <c r="D4741">
        <v>3463337.21</v>
      </c>
      <c r="E4741">
        <v>0.49087399999999998</v>
      </c>
      <c r="F4741">
        <v>5.0599999999999996</v>
      </c>
      <c r="G4741">
        <f t="shared" si="74"/>
        <v>46</v>
      </c>
    </row>
    <row r="4742" spans="1:7" x14ac:dyDescent="0.25">
      <c r="A4742">
        <v>1689583421387</v>
      </c>
      <c r="B4742">
        <v>1689583421456</v>
      </c>
      <c r="C4742">
        <v>329005.40999999997</v>
      </c>
      <c r="D4742">
        <v>3463337.27</v>
      </c>
      <c r="E4742">
        <v>0.49087399999999998</v>
      </c>
      <c r="F4742">
        <v>5.0599999999999996</v>
      </c>
      <c r="G4742">
        <f t="shared" si="74"/>
        <v>69</v>
      </c>
    </row>
    <row r="4743" spans="1:7" x14ac:dyDescent="0.25">
      <c r="A4743">
        <v>1689583421437</v>
      </c>
      <c r="B4743">
        <v>1689583421470</v>
      </c>
      <c r="C4743">
        <v>329005.78000000003</v>
      </c>
      <c r="D4743">
        <v>3463337.53</v>
      </c>
      <c r="E4743">
        <v>0.53712499999999996</v>
      </c>
      <c r="F4743">
        <v>5.0599999999999996</v>
      </c>
      <c r="G4743">
        <f t="shared" si="74"/>
        <v>33</v>
      </c>
    </row>
    <row r="4744" spans="1:7" x14ac:dyDescent="0.25">
      <c r="A4744">
        <v>1689583421489</v>
      </c>
      <c r="B4744">
        <v>1689583421538</v>
      </c>
      <c r="C4744">
        <v>329005.95</v>
      </c>
      <c r="D4744">
        <v>3463337.66</v>
      </c>
      <c r="E4744">
        <v>0.53712499999999996</v>
      </c>
      <c r="F4744">
        <v>5.0599999999999996</v>
      </c>
      <c r="G4744">
        <f t="shared" si="74"/>
        <v>49</v>
      </c>
    </row>
    <row r="4745" spans="1:7" x14ac:dyDescent="0.25">
      <c r="A4745">
        <v>1689583421539</v>
      </c>
      <c r="B4745">
        <v>1689583421608</v>
      </c>
      <c r="C4745">
        <v>329006.2</v>
      </c>
      <c r="D4745">
        <v>3463337.85</v>
      </c>
      <c r="E4745">
        <v>0.53712499999999996</v>
      </c>
      <c r="F4745">
        <v>5.0599999999999996</v>
      </c>
      <c r="G4745">
        <f t="shared" si="74"/>
        <v>69</v>
      </c>
    </row>
    <row r="4746" spans="1:7" x14ac:dyDescent="0.25">
      <c r="A4746">
        <v>1689583421589</v>
      </c>
      <c r="B4746">
        <v>1689583421628</v>
      </c>
      <c r="C4746">
        <v>329006.40000000002</v>
      </c>
      <c r="D4746">
        <v>3463338</v>
      </c>
      <c r="E4746">
        <v>0.53712499999999996</v>
      </c>
      <c r="F4746">
        <v>5.08</v>
      </c>
      <c r="G4746">
        <f t="shared" si="74"/>
        <v>39</v>
      </c>
    </row>
    <row r="4747" spans="1:7" x14ac:dyDescent="0.25">
      <c r="A4747">
        <v>1689583421641</v>
      </c>
      <c r="B4747">
        <v>1689583421688</v>
      </c>
      <c r="C4747">
        <v>329006.64</v>
      </c>
      <c r="D4747">
        <v>3463338.18</v>
      </c>
      <c r="E4747">
        <v>0.57399500000000003</v>
      </c>
      <c r="F4747">
        <v>5.08</v>
      </c>
      <c r="G4747">
        <f t="shared" si="74"/>
        <v>47</v>
      </c>
    </row>
    <row r="4748" spans="1:7" x14ac:dyDescent="0.25">
      <c r="A4748">
        <v>1689583421691</v>
      </c>
      <c r="B4748">
        <v>1689583421758</v>
      </c>
      <c r="C4748">
        <v>329006.81</v>
      </c>
      <c r="D4748">
        <v>3463338.31</v>
      </c>
      <c r="E4748">
        <v>0.57399500000000003</v>
      </c>
      <c r="F4748">
        <v>5.08</v>
      </c>
      <c r="G4748">
        <f t="shared" si="74"/>
        <v>67</v>
      </c>
    </row>
    <row r="4749" spans="1:7" x14ac:dyDescent="0.25">
      <c r="A4749">
        <v>1689583421742</v>
      </c>
      <c r="B4749">
        <v>1689583421777</v>
      </c>
      <c r="C4749">
        <v>329007.08</v>
      </c>
      <c r="D4749">
        <v>3463338.54</v>
      </c>
      <c r="E4749">
        <v>0.57399500000000003</v>
      </c>
      <c r="F4749">
        <v>5.08</v>
      </c>
      <c r="G4749">
        <f t="shared" si="74"/>
        <v>35</v>
      </c>
    </row>
    <row r="4750" spans="1:7" x14ac:dyDescent="0.25">
      <c r="A4750">
        <v>1689583421792</v>
      </c>
      <c r="B4750">
        <v>1689583421836</v>
      </c>
      <c r="C4750">
        <v>329007.28999999998</v>
      </c>
      <c r="D4750">
        <v>3463338.7</v>
      </c>
      <c r="E4750">
        <v>0.57399500000000003</v>
      </c>
      <c r="F4750">
        <v>5.08</v>
      </c>
      <c r="G4750">
        <f t="shared" si="74"/>
        <v>44</v>
      </c>
    </row>
    <row r="4751" spans="1:7" x14ac:dyDescent="0.25">
      <c r="A4751">
        <v>1689583421843</v>
      </c>
      <c r="B4751">
        <v>1689583421912</v>
      </c>
      <c r="C4751">
        <v>329007.28999999998</v>
      </c>
      <c r="D4751">
        <v>3463338.7</v>
      </c>
      <c r="E4751">
        <v>0.57399500000000003</v>
      </c>
      <c r="F4751">
        <v>5.08</v>
      </c>
      <c r="G4751">
        <f t="shared" si="74"/>
        <v>69</v>
      </c>
    </row>
    <row r="4752" spans="1:7" x14ac:dyDescent="0.25">
      <c r="A4752">
        <v>1689583421893</v>
      </c>
      <c r="B4752">
        <v>1689583421932</v>
      </c>
      <c r="C4752">
        <v>329007.53000000003</v>
      </c>
      <c r="D4752">
        <v>3463338.9</v>
      </c>
      <c r="E4752">
        <v>0.61413799999999996</v>
      </c>
      <c r="F4752">
        <v>5.08</v>
      </c>
      <c r="G4752">
        <f t="shared" si="74"/>
        <v>39</v>
      </c>
    </row>
    <row r="4753" spans="1:7" x14ac:dyDescent="0.25">
      <c r="A4753">
        <v>1689583421893</v>
      </c>
      <c r="B4753">
        <v>1689583421991</v>
      </c>
      <c r="C4753">
        <v>329007.53000000003</v>
      </c>
      <c r="D4753">
        <v>3463338.9</v>
      </c>
      <c r="E4753">
        <v>0.61413799999999996</v>
      </c>
      <c r="F4753">
        <v>5.08</v>
      </c>
      <c r="G4753">
        <f t="shared" si="74"/>
        <v>98</v>
      </c>
    </row>
    <row r="4754" spans="1:7" x14ac:dyDescent="0.25">
      <c r="A4754">
        <v>1689583421945</v>
      </c>
      <c r="B4754">
        <v>1689583422061</v>
      </c>
      <c r="C4754">
        <v>329007.71999999997</v>
      </c>
      <c r="D4754">
        <v>3463339.06</v>
      </c>
      <c r="E4754">
        <v>0.61413799999999996</v>
      </c>
      <c r="F4754">
        <v>5.08</v>
      </c>
      <c r="G4754">
        <f t="shared" si="74"/>
        <v>116</v>
      </c>
    </row>
    <row r="4755" spans="1:7" x14ac:dyDescent="0.25">
      <c r="A4755">
        <v>1689583421995</v>
      </c>
      <c r="B4755">
        <v>1689583422061</v>
      </c>
      <c r="C4755">
        <v>329008.03999999998</v>
      </c>
      <c r="D4755">
        <v>3463339.32</v>
      </c>
      <c r="E4755">
        <v>0.61413799999999996</v>
      </c>
      <c r="F4755">
        <v>5.0999999999999996</v>
      </c>
      <c r="G4755">
        <f t="shared" si="74"/>
        <v>66</v>
      </c>
    </row>
    <row r="4756" spans="1:7" x14ac:dyDescent="0.25">
      <c r="A4756">
        <v>1689583422045</v>
      </c>
      <c r="B4756">
        <v>1689583422134</v>
      </c>
      <c r="C4756">
        <v>329008.19</v>
      </c>
      <c r="D4756">
        <v>3463339.45</v>
      </c>
      <c r="E4756">
        <v>0.64555399999999996</v>
      </c>
      <c r="F4756">
        <v>5.0999999999999996</v>
      </c>
      <c r="G4756">
        <f t="shared" si="74"/>
        <v>89</v>
      </c>
    </row>
    <row r="4757" spans="1:7" x14ac:dyDescent="0.25">
      <c r="A4757">
        <v>1689583422096</v>
      </c>
      <c r="B4757">
        <v>1689583422208</v>
      </c>
      <c r="C4757">
        <v>329008.43</v>
      </c>
      <c r="D4757">
        <v>3463339.65</v>
      </c>
      <c r="E4757">
        <v>0.64555399999999996</v>
      </c>
      <c r="F4757">
        <v>5.0999999999999996</v>
      </c>
      <c r="G4757">
        <f t="shared" si="74"/>
        <v>112</v>
      </c>
    </row>
    <row r="4758" spans="1:7" x14ac:dyDescent="0.25">
      <c r="A4758">
        <v>1689583422146</v>
      </c>
      <c r="B4758">
        <v>1689583422228</v>
      </c>
      <c r="C4758">
        <v>329008.67</v>
      </c>
      <c r="D4758">
        <v>3463339.86</v>
      </c>
      <c r="E4758">
        <v>0.64555399999999996</v>
      </c>
      <c r="F4758">
        <v>5.0999999999999996</v>
      </c>
      <c r="G4758">
        <f t="shared" si="74"/>
        <v>82</v>
      </c>
    </row>
    <row r="4759" spans="1:7" x14ac:dyDescent="0.25">
      <c r="A4759">
        <v>1689583422197</v>
      </c>
      <c r="B4759">
        <v>1689583422291</v>
      </c>
      <c r="C4759">
        <v>329008.86</v>
      </c>
      <c r="D4759">
        <v>3463340.02</v>
      </c>
      <c r="E4759">
        <v>0.64555399999999996</v>
      </c>
      <c r="F4759">
        <v>5.0999999999999996</v>
      </c>
      <c r="G4759">
        <f t="shared" si="74"/>
        <v>94</v>
      </c>
    </row>
    <row r="4760" spans="1:7" x14ac:dyDescent="0.25">
      <c r="A4760">
        <v>1689583422247</v>
      </c>
      <c r="B4760">
        <v>1689583422376</v>
      </c>
      <c r="C4760">
        <v>329008.94</v>
      </c>
      <c r="D4760">
        <v>3463340.09</v>
      </c>
      <c r="E4760">
        <v>0.64555399999999996</v>
      </c>
      <c r="F4760">
        <v>5.0999999999999996</v>
      </c>
      <c r="G4760">
        <f t="shared" si="74"/>
        <v>129</v>
      </c>
    </row>
    <row r="4761" spans="1:7" x14ac:dyDescent="0.25">
      <c r="A4761">
        <v>1689583422298</v>
      </c>
      <c r="B4761">
        <v>1689583422376</v>
      </c>
      <c r="C4761">
        <v>329009.14</v>
      </c>
      <c r="D4761">
        <v>3463340.26</v>
      </c>
      <c r="E4761">
        <v>0.66562500000000002</v>
      </c>
      <c r="F4761">
        <v>5.0999999999999996</v>
      </c>
      <c r="G4761">
        <f t="shared" si="74"/>
        <v>78</v>
      </c>
    </row>
    <row r="4762" spans="1:7" x14ac:dyDescent="0.25">
      <c r="A4762">
        <v>1689583422349</v>
      </c>
      <c r="B4762">
        <v>1689583422452</v>
      </c>
      <c r="C4762">
        <v>329009.37</v>
      </c>
      <c r="D4762">
        <v>3463340.45</v>
      </c>
      <c r="E4762">
        <v>0.66562500000000002</v>
      </c>
      <c r="F4762">
        <v>5.08</v>
      </c>
      <c r="G4762">
        <f t="shared" si="74"/>
        <v>103</v>
      </c>
    </row>
    <row r="4763" spans="1:7" x14ac:dyDescent="0.25">
      <c r="A4763">
        <v>1689583422399</v>
      </c>
      <c r="B4763">
        <v>1689583422472</v>
      </c>
      <c r="C4763">
        <v>329009.53000000003</v>
      </c>
      <c r="D4763">
        <v>3463340.59</v>
      </c>
      <c r="E4763">
        <v>0.66562500000000002</v>
      </c>
      <c r="F4763">
        <v>5.08</v>
      </c>
      <c r="G4763">
        <f t="shared" si="74"/>
        <v>73</v>
      </c>
    </row>
    <row r="4764" spans="1:7" x14ac:dyDescent="0.25">
      <c r="A4764">
        <v>1689583422449</v>
      </c>
      <c r="B4764">
        <v>1689583422532</v>
      </c>
      <c r="C4764">
        <v>329009.8</v>
      </c>
      <c r="D4764">
        <v>3463340.83</v>
      </c>
      <c r="E4764">
        <v>0.68547800000000003</v>
      </c>
      <c r="F4764">
        <v>5.08</v>
      </c>
      <c r="G4764">
        <f t="shared" si="74"/>
        <v>83</v>
      </c>
    </row>
    <row r="4765" spans="1:7" x14ac:dyDescent="0.25">
      <c r="A4765">
        <v>1689583422500</v>
      </c>
      <c r="B4765">
        <v>1689583422606</v>
      </c>
      <c r="C4765">
        <v>329010</v>
      </c>
      <c r="D4765">
        <v>3463340.99</v>
      </c>
      <c r="E4765">
        <v>0.68547800000000003</v>
      </c>
      <c r="F4765">
        <v>5.08</v>
      </c>
      <c r="G4765">
        <f t="shared" si="74"/>
        <v>106</v>
      </c>
    </row>
    <row r="4766" spans="1:7" x14ac:dyDescent="0.25">
      <c r="A4766">
        <v>1689583422550</v>
      </c>
      <c r="B4766">
        <v>1689583422622</v>
      </c>
      <c r="C4766">
        <v>329010.23</v>
      </c>
      <c r="D4766">
        <v>3463341.2</v>
      </c>
      <c r="E4766">
        <v>0.68547800000000003</v>
      </c>
      <c r="F4766">
        <v>5.0599999999999996</v>
      </c>
      <c r="G4766">
        <f t="shared" si="74"/>
        <v>72</v>
      </c>
    </row>
    <row r="4767" spans="1:7" x14ac:dyDescent="0.25">
      <c r="A4767">
        <v>1689583422601</v>
      </c>
      <c r="B4767">
        <v>1689583422692</v>
      </c>
      <c r="C4767">
        <v>329010.34000000003</v>
      </c>
      <c r="D4767">
        <v>3463341.29</v>
      </c>
      <c r="E4767">
        <v>0.68547800000000003</v>
      </c>
      <c r="F4767">
        <v>5.0599999999999996</v>
      </c>
      <c r="G4767">
        <f t="shared" si="74"/>
        <v>91</v>
      </c>
    </row>
    <row r="4768" spans="1:7" x14ac:dyDescent="0.25">
      <c r="A4768">
        <v>1689583422652</v>
      </c>
      <c r="B4768">
        <v>1689583422772</v>
      </c>
      <c r="C4768">
        <v>329010.61</v>
      </c>
      <c r="D4768">
        <v>3463341.52</v>
      </c>
      <c r="E4768">
        <v>0.70336799999999999</v>
      </c>
      <c r="F4768">
        <v>5.0599999999999996</v>
      </c>
      <c r="G4768">
        <f t="shared" si="74"/>
        <v>120</v>
      </c>
    </row>
    <row r="4769" spans="1:7" x14ac:dyDescent="0.25">
      <c r="A4769">
        <v>1689583422703</v>
      </c>
      <c r="B4769">
        <v>1689583422772</v>
      </c>
      <c r="C4769">
        <v>329010.84999999998</v>
      </c>
      <c r="D4769">
        <v>3463341.73</v>
      </c>
      <c r="E4769">
        <v>0.70336799999999999</v>
      </c>
      <c r="F4769">
        <v>5.0599999999999996</v>
      </c>
      <c r="G4769">
        <f t="shared" si="74"/>
        <v>69</v>
      </c>
    </row>
    <row r="4770" spans="1:7" x14ac:dyDescent="0.25">
      <c r="A4770">
        <v>1689583422753</v>
      </c>
      <c r="B4770">
        <v>1689583422844</v>
      </c>
      <c r="C4770">
        <v>329011.03000000003</v>
      </c>
      <c r="D4770">
        <v>3463341.9</v>
      </c>
      <c r="E4770">
        <v>0.70336799999999999</v>
      </c>
      <c r="F4770">
        <v>5.0599999999999996</v>
      </c>
      <c r="G4770">
        <f t="shared" si="74"/>
        <v>91</v>
      </c>
    </row>
    <row r="4771" spans="1:7" x14ac:dyDescent="0.25">
      <c r="A4771">
        <v>1689583422805</v>
      </c>
      <c r="B4771">
        <v>1689583422915</v>
      </c>
      <c r="C4771">
        <v>329011.03000000003</v>
      </c>
      <c r="D4771">
        <v>3463341.9</v>
      </c>
      <c r="E4771">
        <v>0.70336799999999999</v>
      </c>
      <c r="F4771">
        <v>5.0599999999999996</v>
      </c>
      <c r="G4771">
        <f t="shared" si="74"/>
        <v>110</v>
      </c>
    </row>
    <row r="4772" spans="1:7" x14ac:dyDescent="0.25">
      <c r="A4772">
        <v>1689583422856</v>
      </c>
      <c r="B4772">
        <v>1689583422915</v>
      </c>
      <c r="C4772">
        <v>329011.3</v>
      </c>
      <c r="D4772">
        <v>3463342.13</v>
      </c>
      <c r="E4772">
        <v>0.71274899999999997</v>
      </c>
      <c r="F4772">
        <v>5.0599999999999996</v>
      </c>
      <c r="G4772">
        <f t="shared" si="74"/>
        <v>59</v>
      </c>
    </row>
    <row r="4773" spans="1:7" x14ac:dyDescent="0.25">
      <c r="A4773">
        <v>1689583422907</v>
      </c>
      <c r="B4773">
        <v>1689583422988</v>
      </c>
      <c r="C4773">
        <v>329011.53000000003</v>
      </c>
      <c r="D4773">
        <v>3463342.34</v>
      </c>
      <c r="E4773">
        <v>0.71274899999999997</v>
      </c>
      <c r="F4773">
        <v>5.04</v>
      </c>
      <c r="G4773">
        <f t="shared" si="74"/>
        <v>81</v>
      </c>
    </row>
    <row r="4774" spans="1:7" x14ac:dyDescent="0.25">
      <c r="A4774">
        <v>1689583422958</v>
      </c>
      <c r="B4774">
        <v>1689583423060</v>
      </c>
      <c r="C4774">
        <v>329011.76</v>
      </c>
      <c r="D4774">
        <v>3463342.53</v>
      </c>
      <c r="E4774">
        <v>0.71274899999999997</v>
      </c>
      <c r="F4774">
        <v>5.04</v>
      </c>
      <c r="G4774">
        <f t="shared" si="74"/>
        <v>102</v>
      </c>
    </row>
    <row r="4775" spans="1:7" x14ac:dyDescent="0.25">
      <c r="A4775">
        <v>1689583423008</v>
      </c>
      <c r="B4775">
        <v>1689583423082</v>
      </c>
      <c r="C4775">
        <v>329011.95</v>
      </c>
      <c r="D4775">
        <v>3463342.7</v>
      </c>
      <c r="E4775">
        <v>0.71274899999999997</v>
      </c>
      <c r="F4775">
        <v>5.0199999999999996</v>
      </c>
      <c r="G4775">
        <f t="shared" si="74"/>
        <v>74</v>
      </c>
    </row>
    <row r="4776" spans="1:7" x14ac:dyDescent="0.25">
      <c r="A4776">
        <v>1689583423059</v>
      </c>
      <c r="B4776">
        <v>1689583423143</v>
      </c>
      <c r="C4776">
        <v>329012.18</v>
      </c>
      <c r="D4776">
        <v>3463342.9</v>
      </c>
      <c r="E4776">
        <v>0.72103899999999999</v>
      </c>
      <c r="F4776">
        <v>5.0199999999999996</v>
      </c>
      <c r="G4776">
        <f t="shared" si="74"/>
        <v>84</v>
      </c>
    </row>
    <row r="4777" spans="1:7" x14ac:dyDescent="0.25">
      <c r="A4777">
        <v>1689583423109</v>
      </c>
      <c r="B4777">
        <v>1689583423218</v>
      </c>
      <c r="C4777">
        <v>329012.37</v>
      </c>
      <c r="D4777">
        <v>3463343.07</v>
      </c>
      <c r="E4777">
        <v>0.72103899999999999</v>
      </c>
      <c r="F4777">
        <v>5</v>
      </c>
      <c r="G4777">
        <f t="shared" si="74"/>
        <v>109</v>
      </c>
    </row>
    <row r="4778" spans="1:7" x14ac:dyDescent="0.25">
      <c r="A4778">
        <v>1689583423160</v>
      </c>
      <c r="B4778">
        <v>1689583423218</v>
      </c>
      <c r="C4778">
        <v>329012.52</v>
      </c>
      <c r="D4778">
        <v>3463343.2</v>
      </c>
      <c r="E4778">
        <v>0.72103899999999999</v>
      </c>
      <c r="F4778">
        <v>5</v>
      </c>
      <c r="G4778">
        <f t="shared" si="74"/>
        <v>58</v>
      </c>
    </row>
    <row r="4779" spans="1:7" x14ac:dyDescent="0.25">
      <c r="A4779">
        <v>1689583423211</v>
      </c>
      <c r="B4779">
        <v>1689583423292</v>
      </c>
      <c r="C4779">
        <v>329012.64</v>
      </c>
      <c r="D4779">
        <v>3463343.3</v>
      </c>
      <c r="E4779">
        <v>0.72103899999999999</v>
      </c>
      <c r="F4779">
        <v>4.9800000000000004</v>
      </c>
      <c r="G4779">
        <f t="shared" si="74"/>
        <v>81</v>
      </c>
    </row>
    <row r="4780" spans="1:7" x14ac:dyDescent="0.25">
      <c r="A4780">
        <v>1689583423262</v>
      </c>
      <c r="B4780">
        <v>1689583423366</v>
      </c>
      <c r="C4780">
        <v>329012.87</v>
      </c>
      <c r="D4780">
        <v>3463343.49</v>
      </c>
      <c r="E4780">
        <v>0.72431199999999996</v>
      </c>
      <c r="F4780">
        <v>4.9800000000000004</v>
      </c>
      <c r="G4780">
        <f t="shared" si="74"/>
        <v>104</v>
      </c>
    </row>
    <row r="4781" spans="1:7" x14ac:dyDescent="0.25">
      <c r="A4781">
        <v>1689583423312</v>
      </c>
      <c r="B4781">
        <v>1689583423382</v>
      </c>
      <c r="C4781">
        <v>329013.09999999998</v>
      </c>
      <c r="D4781">
        <v>3463343.69</v>
      </c>
      <c r="E4781">
        <v>0.72431199999999996</v>
      </c>
      <c r="F4781">
        <v>4.9800000000000004</v>
      </c>
      <c r="G4781">
        <f t="shared" si="74"/>
        <v>70</v>
      </c>
    </row>
    <row r="4782" spans="1:7" x14ac:dyDescent="0.25">
      <c r="A4782">
        <v>1689583423363</v>
      </c>
      <c r="B4782">
        <v>1689583423452</v>
      </c>
      <c r="C4782">
        <v>329013.28000000003</v>
      </c>
      <c r="D4782">
        <v>3463343.85</v>
      </c>
      <c r="E4782">
        <v>0.72431199999999996</v>
      </c>
      <c r="F4782">
        <v>4.9800000000000004</v>
      </c>
      <c r="G4782">
        <f t="shared" si="74"/>
        <v>89</v>
      </c>
    </row>
    <row r="4783" spans="1:7" x14ac:dyDescent="0.25">
      <c r="A4783">
        <v>1689583423414</v>
      </c>
      <c r="B4783">
        <v>1689583423469</v>
      </c>
      <c r="C4783">
        <v>329013.5</v>
      </c>
      <c r="D4783">
        <v>3463344.05</v>
      </c>
      <c r="E4783">
        <v>0.72431199999999996</v>
      </c>
      <c r="F4783">
        <v>4.96</v>
      </c>
      <c r="G4783">
        <f t="shared" si="74"/>
        <v>55</v>
      </c>
    </row>
    <row r="4784" spans="1:7" x14ac:dyDescent="0.25">
      <c r="A4784">
        <v>1689583423464</v>
      </c>
      <c r="B4784">
        <v>1689583423538</v>
      </c>
      <c r="C4784">
        <v>329013.65999999997</v>
      </c>
      <c r="D4784">
        <v>3463344.18</v>
      </c>
      <c r="E4784">
        <v>0.72867499999999996</v>
      </c>
      <c r="F4784">
        <v>4.96</v>
      </c>
      <c r="G4784">
        <f t="shared" si="74"/>
        <v>74</v>
      </c>
    </row>
    <row r="4785" spans="1:7" x14ac:dyDescent="0.25">
      <c r="A4785">
        <v>1689583423515</v>
      </c>
      <c r="B4785">
        <v>1689583423620</v>
      </c>
      <c r="C4785">
        <v>329013.89</v>
      </c>
      <c r="D4785">
        <v>3463344.37</v>
      </c>
      <c r="E4785">
        <v>0.72867499999999996</v>
      </c>
      <c r="F4785">
        <v>4.96</v>
      </c>
      <c r="G4785">
        <f t="shared" si="74"/>
        <v>105</v>
      </c>
    </row>
    <row r="4786" spans="1:7" x14ac:dyDescent="0.25">
      <c r="A4786">
        <v>1689583423566</v>
      </c>
      <c r="B4786">
        <v>1689583423640</v>
      </c>
      <c r="C4786">
        <v>329014.11</v>
      </c>
      <c r="D4786">
        <v>3463344.57</v>
      </c>
      <c r="E4786">
        <v>0.72867499999999996</v>
      </c>
      <c r="F4786">
        <v>4.9400000000000004</v>
      </c>
      <c r="G4786">
        <f t="shared" si="74"/>
        <v>74</v>
      </c>
    </row>
    <row r="4787" spans="1:7" x14ac:dyDescent="0.25">
      <c r="A4787">
        <v>1689583423617</v>
      </c>
      <c r="B4787">
        <v>1689583423706</v>
      </c>
      <c r="C4787">
        <v>329014.3</v>
      </c>
      <c r="D4787">
        <v>3463344.73</v>
      </c>
      <c r="E4787">
        <v>0.72867499999999996</v>
      </c>
      <c r="F4787">
        <v>4.9400000000000004</v>
      </c>
      <c r="G4787">
        <f t="shared" si="74"/>
        <v>89</v>
      </c>
    </row>
    <row r="4788" spans="1:7" x14ac:dyDescent="0.25">
      <c r="A4788">
        <v>1689583423667</v>
      </c>
      <c r="B4788">
        <v>1689583423722</v>
      </c>
      <c r="C4788">
        <v>329014.48</v>
      </c>
      <c r="D4788">
        <v>3463344.9</v>
      </c>
      <c r="E4788">
        <v>0.72998399999999997</v>
      </c>
      <c r="F4788">
        <v>4.92</v>
      </c>
      <c r="G4788">
        <f t="shared" si="74"/>
        <v>55</v>
      </c>
    </row>
    <row r="4789" spans="1:7" x14ac:dyDescent="0.25">
      <c r="A4789">
        <v>1689583423717</v>
      </c>
      <c r="B4789">
        <v>1689583423792</v>
      </c>
      <c r="C4789">
        <v>329014.56</v>
      </c>
      <c r="D4789">
        <v>3463344.96</v>
      </c>
      <c r="E4789">
        <v>0.72998399999999997</v>
      </c>
      <c r="F4789">
        <v>4.92</v>
      </c>
      <c r="G4789">
        <f t="shared" si="74"/>
        <v>75</v>
      </c>
    </row>
    <row r="4790" spans="1:7" x14ac:dyDescent="0.25">
      <c r="A4790">
        <v>1689583423768</v>
      </c>
      <c r="B4790">
        <v>1689583423866</v>
      </c>
      <c r="C4790">
        <v>329014.78000000003</v>
      </c>
      <c r="D4790">
        <v>3463345.16</v>
      </c>
      <c r="E4790">
        <v>0.72998399999999997</v>
      </c>
      <c r="F4790">
        <v>4.92</v>
      </c>
      <c r="G4790">
        <f t="shared" si="74"/>
        <v>98</v>
      </c>
    </row>
    <row r="4791" spans="1:7" x14ac:dyDescent="0.25">
      <c r="A4791">
        <v>1689583423819</v>
      </c>
      <c r="B4791">
        <v>1689583423879</v>
      </c>
      <c r="C4791">
        <v>329015</v>
      </c>
      <c r="D4791">
        <v>3463345.34</v>
      </c>
      <c r="E4791">
        <v>0.72998399999999997</v>
      </c>
      <c r="F4791">
        <v>4.9000000000000004</v>
      </c>
      <c r="G4791">
        <f t="shared" si="74"/>
        <v>60</v>
      </c>
    </row>
    <row r="4792" spans="1:7" x14ac:dyDescent="0.25">
      <c r="A4792">
        <v>1689583423869</v>
      </c>
      <c r="B4792">
        <v>1689583423951</v>
      </c>
      <c r="C4792">
        <v>329015.12</v>
      </c>
      <c r="D4792">
        <v>3463345.44</v>
      </c>
      <c r="E4792">
        <v>0.72540199999999999</v>
      </c>
      <c r="F4792">
        <v>4.88</v>
      </c>
      <c r="G4792">
        <f t="shared" si="74"/>
        <v>82</v>
      </c>
    </row>
    <row r="4793" spans="1:7" x14ac:dyDescent="0.25">
      <c r="A4793">
        <v>1689583423920</v>
      </c>
      <c r="B4793">
        <v>1689583423966</v>
      </c>
      <c r="C4793">
        <v>329015.38</v>
      </c>
      <c r="D4793">
        <v>3463345.67</v>
      </c>
      <c r="E4793">
        <v>0.72540199999999999</v>
      </c>
      <c r="F4793">
        <v>4.88</v>
      </c>
      <c r="G4793">
        <f t="shared" si="74"/>
        <v>46</v>
      </c>
    </row>
    <row r="4794" spans="1:7" x14ac:dyDescent="0.25">
      <c r="A4794">
        <v>1689583423971</v>
      </c>
      <c r="B4794">
        <v>1689583424041</v>
      </c>
      <c r="C4794">
        <v>329015.56</v>
      </c>
      <c r="D4794">
        <v>3463345.83</v>
      </c>
      <c r="E4794">
        <v>0.72540199999999999</v>
      </c>
      <c r="F4794">
        <v>4.88</v>
      </c>
      <c r="G4794">
        <f t="shared" si="74"/>
        <v>70</v>
      </c>
    </row>
    <row r="4795" spans="1:7" x14ac:dyDescent="0.25">
      <c r="A4795">
        <v>1689583424022</v>
      </c>
      <c r="B4795">
        <v>1689583424116</v>
      </c>
      <c r="C4795">
        <v>329015.78000000003</v>
      </c>
      <c r="D4795">
        <v>3463346.03</v>
      </c>
      <c r="E4795">
        <v>0.72540199999999999</v>
      </c>
      <c r="F4795">
        <v>4.8600000000000003</v>
      </c>
      <c r="G4795">
        <f t="shared" si="74"/>
        <v>94</v>
      </c>
    </row>
    <row r="4796" spans="1:7" x14ac:dyDescent="0.25">
      <c r="A4796">
        <v>1689583424073</v>
      </c>
      <c r="B4796">
        <v>1689583424132</v>
      </c>
      <c r="C4796">
        <v>329015.96000000002</v>
      </c>
      <c r="D4796">
        <v>3463346.18</v>
      </c>
      <c r="E4796">
        <v>0.73631100000000005</v>
      </c>
      <c r="F4796">
        <v>4.8600000000000003</v>
      </c>
      <c r="G4796">
        <f t="shared" si="74"/>
        <v>59</v>
      </c>
    </row>
    <row r="4797" spans="1:7" x14ac:dyDescent="0.25">
      <c r="A4797">
        <v>1689583424123</v>
      </c>
      <c r="B4797">
        <v>1689583424198</v>
      </c>
      <c r="C4797">
        <v>329016.18</v>
      </c>
      <c r="D4797">
        <v>3463346.38</v>
      </c>
      <c r="E4797">
        <v>0.73631100000000005</v>
      </c>
      <c r="F4797">
        <v>4.8600000000000003</v>
      </c>
      <c r="G4797">
        <f t="shared" si="74"/>
        <v>75</v>
      </c>
    </row>
    <row r="4798" spans="1:7" x14ac:dyDescent="0.25">
      <c r="A4798">
        <v>1689583424174</v>
      </c>
      <c r="B4798">
        <v>1689583424268</v>
      </c>
      <c r="C4798">
        <v>329016.36</v>
      </c>
      <c r="D4798">
        <v>3463346.53</v>
      </c>
      <c r="E4798">
        <v>0.73631100000000005</v>
      </c>
      <c r="F4798">
        <v>4.8600000000000003</v>
      </c>
      <c r="G4798">
        <f t="shared" si="74"/>
        <v>94</v>
      </c>
    </row>
    <row r="4799" spans="1:7" x14ac:dyDescent="0.25">
      <c r="A4799">
        <v>1689583424225</v>
      </c>
      <c r="B4799">
        <v>1689583424287</v>
      </c>
      <c r="C4799">
        <v>329016.55</v>
      </c>
      <c r="D4799">
        <v>3463346.69</v>
      </c>
      <c r="E4799">
        <v>0.73783799999999999</v>
      </c>
      <c r="F4799">
        <v>4.84</v>
      </c>
      <c r="G4799">
        <f t="shared" si="74"/>
        <v>62</v>
      </c>
    </row>
    <row r="4800" spans="1:7" x14ac:dyDescent="0.25">
      <c r="A4800">
        <v>1689583424275</v>
      </c>
      <c r="B4800">
        <v>1689583424352</v>
      </c>
      <c r="C4800">
        <v>329016.65999999997</v>
      </c>
      <c r="D4800">
        <v>3463346.79</v>
      </c>
      <c r="E4800">
        <v>0.73783799999999999</v>
      </c>
      <c r="F4800">
        <v>4.84</v>
      </c>
      <c r="G4800">
        <f t="shared" si="74"/>
        <v>77</v>
      </c>
    </row>
    <row r="4801" spans="1:7" x14ac:dyDescent="0.25">
      <c r="A4801">
        <v>1689583424325</v>
      </c>
      <c r="B4801">
        <v>1689583424367</v>
      </c>
      <c r="C4801">
        <v>329016.84999999998</v>
      </c>
      <c r="D4801">
        <v>3463346.95</v>
      </c>
      <c r="E4801">
        <v>0.73783799999999999</v>
      </c>
      <c r="F4801">
        <v>4.8</v>
      </c>
      <c r="G4801">
        <f t="shared" si="74"/>
        <v>42</v>
      </c>
    </row>
    <row r="4802" spans="1:7" x14ac:dyDescent="0.25">
      <c r="A4802">
        <v>1689583424376</v>
      </c>
      <c r="B4802">
        <v>1689583424442</v>
      </c>
      <c r="C4802">
        <v>329017.06</v>
      </c>
      <c r="D4802">
        <v>3463347.14</v>
      </c>
      <c r="E4802">
        <v>0.73783799999999999</v>
      </c>
      <c r="F4802">
        <v>4.8</v>
      </c>
      <c r="G4802">
        <f t="shared" si="74"/>
        <v>66</v>
      </c>
    </row>
    <row r="4803" spans="1:7" x14ac:dyDescent="0.25">
      <c r="A4803">
        <v>1689583424426</v>
      </c>
      <c r="B4803">
        <v>1689583424516</v>
      </c>
      <c r="C4803">
        <v>329017.18</v>
      </c>
      <c r="D4803">
        <v>3463347.24</v>
      </c>
      <c r="E4803">
        <v>0.73783799999999999</v>
      </c>
      <c r="F4803">
        <v>4.8</v>
      </c>
      <c r="G4803">
        <f t="shared" ref="G4803:G4866" si="75">B4803-A4803</f>
        <v>90</v>
      </c>
    </row>
    <row r="4804" spans="1:7" x14ac:dyDescent="0.25">
      <c r="A4804">
        <v>1689583424477</v>
      </c>
      <c r="B4804">
        <v>1689583424532</v>
      </c>
      <c r="C4804">
        <v>329017.44</v>
      </c>
      <c r="D4804">
        <v>3463347.46</v>
      </c>
      <c r="E4804">
        <v>0.71994800000000003</v>
      </c>
      <c r="F4804">
        <v>4.8</v>
      </c>
      <c r="G4804">
        <f t="shared" si="75"/>
        <v>55</v>
      </c>
    </row>
    <row r="4805" spans="1:7" x14ac:dyDescent="0.25">
      <c r="A4805">
        <v>1689583424528</v>
      </c>
      <c r="B4805">
        <v>1689583424602</v>
      </c>
      <c r="C4805">
        <v>329017.65999999997</v>
      </c>
      <c r="D4805">
        <v>3463347.65</v>
      </c>
      <c r="E4805">
        <v>0.71994800000000003</v>
      </c>
      <c r="F4805">
        <v>4.8</v>
      </c>
      <c r="G4805">
        <f t="shared" si="75"/>
        <v>74</v>
      </c>
    </row>
    <row r="4806" spans="1:7" x14ac:dyDescent="0.25">
      <c r="A4806">
        <v>1689583424579</v>
      </c>
      <c r="B4806">
        <v>1689583424676</v>
      </c>
      <c r="C4806">
        <v>329017.8</v>
      </c>
      <c r="D4806">
        <v>3463347.78</v>
      </c>
      <c r="E4806">
        <v>0.71994800000000003</v>
      </c>
      <c r="F4806">
        <v>4.8</v>
      </c>
      <c r="G4806">
        <f t="shared" si="75"/>
        <v>97</v>
      </c>
    </row>
    <row r="4807" spans="1:7" x14ac:dyDescent="0.25">
      <c r="A4807">
        <v>1689583424630</v>
      </c>
      <c r="B4807">
        <v>1689583424676</v>
      </c>
      <c r="C4807">
        <v>329018.02</v>
      </c>
      <c r="D4807">
        <v>3463347.97</v>
      </c>
      <c r="E4807">
        <v>0.73805600000000005</v>
      </c>
      <c r="F4807">
        <v>4.8</v>
      </c>
      <c r="G4807">
        <f t="shared" si="75"/>
        <v>46</v>
      </c>
    </row>
    <row r="4808" spans="1:7" x14ac:dyDescent="0.25">
      <c r="A4808">
        <v>1689583424681</v>
      </c>
      <c r="B4808">
        <v>1689583424747</v>
      </c>
      <c r="C4808">
        <v>329018.18</v>
      </c>
      <c r="D4808">
        <v>3463348.12</v>
      </c>
      <c r="E4808">
        <v>0.73805600000000005</v>
      </c>
      <c r="F4808">
        <v>4.78</v>
      </c>
      <c r="G4808">
        <f t="shared" si="75"/>
        <v>66</v>
      </c>
    </row>
    <row r="4809" spans="1:7" x14ac:dyDescent="0.25">
      <c r="A4809">
        <v>1689583424731</v>
      </c>
      <c r="B4809">
        <v>1689583424816</v>
      </c>
      <c r="C4809">
        <v>329018.36</v>
      </c>
      <c r="D4809">
        <v>3463348.27</v>
      </c>
      <c r="E4809">
        <v>0.73805600000000005</v>
      </c>
      <c r="F4809">
        <v>4.78</v>
      </c>
      <c r="G4809">
        <f t="shared" si="75"/>
        <v>85</v>
      </c>
    </row>
    <row r="4810" spans="1:7" x14ac:dyDescent="0.25">
      <c r="A4810">
        <v>1689583424782</v>
      </c>
      <c r="B4810">
        <v>1689583424835</v>
      </c>
      <c r="C4810">
        <v>329018.55</v>
      </c>
      <c r="D4810">
        <v>3463348.43</v>
      </c>
      <c r="E4810">
        <v>0.73805600000000005</v>
      </c>
      <c r="F4810">
        <v>4.76</v>
      </c>
      <c r="G4810">
        <f t="shared" si="75"/>
        <v>53</v>
      </c>
    </row>
    <row r="4811" spans="1:7" x14ac:dyDescent="0.25">
      <c r="A4811">
        <v>1689583424832</v>
      </c>
      <c r="B4811">
        <v>1689583424901</v>
      </c>
      <c r="C4811">
        <v>329018.71999999997</v>
      </c>
      <c r="D4811">
        <v>3463348.59</v>
      </c>
      <c r="E4811">
        <v>0.73805600000000005</v>
      </c>
      <c r="F4811">
        <v>4.74</v>
      </c>
      <c r="G4811">
        <f t="shared" si="75"/>
        <v>69</v>
      </c>
    </row>
    <row r="4812" spans="1:7" x14ac:dyDescent="0.25">
      <c r="A4812">
        <v>1689583424883</v>
      </c>
      <c r="B4812">
        <v>1689583424976</v>
      </c>
      <c r="C4812">
        <v>329018.94</v>
      </c>
      <c r="D4812">
        <v>3463348.77</v>
      </c>
      <c r="E4812">
        <v>0.73303799999999997</v>
      </c>
      <c r="F4812">
        <v>4.74</v>
      </c>
      <c r="G4812">
        <f t="shared" si="75"/>
        <v>93</v>
      </c>
    </row>
    <row r="4813" spans="1:7" x14ac:dyDescent="0.25">
      <c r="A4813">
        <v>1689583424933</v>
      </c>
      <c r="B4813">
        <v>1689583424976</v>
      </c>
      <c r="C4813">
        <v>329019.05</v>
      </c>
      <c r="D4813">
        <v>3463348.87</v>
      </c>
      <c r="E4813">
        <v>0.73303799999999997</v>
      </c>
      <c r="F4813">
        <v>4.74</v>
      </c>
      <c r="G4813">
        <f t="shared" si="75"/>
        <v>43</v>
      </c>
    </row>
    <row r="4814" spans="1:7" x14ac:dyDescent="0.25">
      <c r="A4814">
        <v>1689583424984</v>
      </c>
      <c r="B4814">
        <v>1689583425048</v>
      </c>
      <c r="C4814">
        <v>329019.26</v>
      </c>
      <c r="D4814">
        <v>3463349.05</v>
      </c>
      <c r="E4814">
        <v>0.73303799999999997</v>
      </c>
      <c r="F4814">
        <v>4.74</v>
      </c>
      <c r="G4814">
        <f t="shared" si="75"/>
        <v>64</v>
      </c>
    </row>
    <row r="4815" spans="1:7" x14ac:dyDescent="0.25">
      <c r="A4815">
        <v>1689583425035</v>
      </c>
      <c r="B4815">
        <v>1689583425120</v>
      </c>
      <c r="C4815">
        <v>329019.45</v>
      </c>
      <c r="D4815">
        <v>3463349.22</v>
      </c>
      <c r="E4815">
        <v>0.73303799999999997</v>
      </c>
      <c r="F4815">
        <v>4.74</v>
      </c>
      <c r="G4815">
        <f t="shared" si="75"/>
        <v>85</v>
      </c>
    </row>
    <row r="4816" spans="1:7" x14ac:dyDescent="0.25">
      <c r="A4816">
        <v>1689583425086</v>
      </c>
      <c r="B4816">
        <v>1689583425138</v>
      </c>
      <c r="C4816">
        <v>329019.69</v>
      </c>
      <c r="D4816">
        <v>3463349.43</v>
      </c>
      <c r="E4816">
        <v>0.70882199999999995</v>
      </c>
      <c r="F4816">
        <v>4.72</v>
      </c>
      <c r="G4816">
        <f t="shared" si="75"/>
        <v>52</v>
      </c>
    </row>
    <row r="4817" spans="1:7" x14ac:dyDescent="0.25">
      <c r="A4817">
        <v>1689583425136</v>
      </c>
      <c r="B4817">
        <v>1689583425206</v>
      </c>
      <c r="C4817">
        <v>329019.87</v>
      </c>
      <c r="D4817">
        <v>3463349.59</v>
      </c>
      <c r="E4817">
        <v>0.70882199999999995</v>
      </c>
      <c r="F4817">
        <v>4.72</v>
      </c>
      <c r="G4817">
        <f t="shared" si="75"/>
        <v>70</v>
      </c>
    </row>
    <row r="4818" spans="1:7" x14ac:dyDescent="0.25">
      <c r="A4818">
        <v>1689583425187</v>
      </c>
      <c r="B4818">
        <v>1689583425227</v>
      </c>
      <c r="C4818">
        <v>329019.87</v>
      </c>
      <c r="D4818">
        <v>3463349.59</v>
      </c>
      <c r="E4818">
        <v>0.70882199999999995</v>
      </c>
      <c r="F4818">
        <v>4.7</v>
      </c>
      <c r="G4818">
        <f t="shared" si="75"/>
        <v>40</v>
      </c>
    </row>
    <row r="4819" spans="1:7" x14ac:dyDescent="0.25">
      <c r="A4819">
        <v>1689583425238</v>
      </c>
      <c r="B4819">
        <v>1689583425306</v>
      </c>
      <c r="C4819">
        <v>329020.15000000002</v>
      </c>
      <c r="D4819">
        <v>3463349.84</v>
      </c>
      <c r="E4819">
        <v>0.70882199999999995</v>
      </c>
      <c r="F4819">
        <v>4.7</v>
      </c>
      <c r="G4819">
        <f t="shared" si="75"/>
        <v>68</v>
      </c>
    </row>
    <row r="4820" spans="1:7" x14ac:dyDescent="0.25">
      <c r="A4820">
        <v>1689583425288</v>
      </c>
      <c r="B4820">
        <v>1689583425323</v>
      </c>
      <c r="C4820">
        <v>329020.15000000002</v>
      </c>
      <c r="D4820">
        <v>3463349.84</v>
      </c>
      <c r="E4820">
        <v>0.70882199999999995</v>
      </c>
      <c r="F4820">
        <v>4.7</v>
      </c>
      <c r="G4820">
        <f t="shared" si="75"/>
        <v>35</v>
      </c>
    </row>
    <row r="4821" spans="1:7" x14ac:dyDescent="0.25">
      <c r="A4821">
        <v>1689583425339</v>
      </c>
      <c r="B4821">
        <v>1689583425395</v>
      </c>
      <c r="C4821">
        <v>329020.15000000002</v>
      </c>
      <c r="D4821">
        <v>3463349.84</v>
      </c>
      <c r="E4821">
        <v>0.70882199999999995</v>
      </c>
      <c r="F4821">
        <v>4.7</v>
      </c>
      <c r="G4821">
        <f t="shared" si="75"/>
        <v>56</v>
      </c>
    </row>
    <row r="4822" spans="1:7" x14ac:dyDescent="0.25">
      <c r="A4822">
        <v>1689583425390</v>
      </c>
      <c r="B4822">
        <v>1689583425476</v>
      </c>
      <c r="C4822">
        <v>329020.15000000002</v>
      </c>
      <c r="D4822">
        <v>3463349.84</v>
      </c>
      <c r="E4822">
        <v>0.70882199999999995</v>
      </c>
      <c r="F4822">
        <v>4.7</v>
      </c>
      <c r="G4822">
        <f t="shared" si="75"/>
        <v>86</v>
      </c>
    </row>
    <row r="4823" spans="1:7" x14ac:dyDescent="0.25">
      <c r="A4823">
        <v>1689583425440</v>
      </c>
      <c r="B4823">
        <v>1689583425494</v>
      </c>
      <c r="C4823">
        <v>329020.15000000002</v>
      </c>
      <c r="D4823">
        <v>3463349.84</v>
      </c>
      <c r="E4823">
        <v>0.70882199999999995</v>
      </c>
      <c r="F4823">
        <v>4.7</v>
      </c>
      <c r="G4823">
        <f t="shared" si="75"/>
        <v>54</v>
      </c>
    </row>
    <row r="4824" spans="1:7" x14ac:dyDescent="0.25">
      <c r="A4824">
        <v>1689583425491</v>
      </c>
      <c r="B4824">
        <v>1689583425560</v>
      </c>
      <c r="C4824">
        <v>329020.15000000002</v>
      </c>
      <c r="D4824">
        <v>3463349.84</v>
      </c>
      <c r="E4824">
        <v>0.70882199999999995</v>
      </c>
      <c r="F4824">
        <v>4.7</v>
      </c>
      <c r="G4824">
        <f t="shared" si="75"/>
        <v>69</v>
      </c>
    </row>
    <row r="4825" spans="1:7" x14ac:dyDescent="0.25">
      <c r="A4825">
        <v>1689583425541</v>
      </c>
      <c r="B4825">
        <v>1689583425577</v>
      </c>
      <c r="C4825">
        <v>329020.15000000002</v>
      </c>
      <c r="D4825">
        <v>3463349.84</v>
      </c>
      <c r="E4825">
        <v>0.70882199999999995</v>
      </c>
      <c r="F4825">
        <v>4.7</v>
      </c>
      <c r="G4825">
        <f t="shared" si="75"/>
        <v>36</v>
      </c>
    </row>
    <row r="4826" spans="1:7" x14ac:dyDescent="0.25">
      <c r="A4826">
        <v>1689583425592</v>
      </c>
      <c r="B4826">
        <v>1689583425648</v>
      </c>
      <c r="C4826">
        <v>329020.15000000002</v>
      </c>
      <c r="D4826">
        <v>3463349.84</v>
      </c>
      <c r="E4826">
        <v>0.70882199999999995</v>
      </c>
      <c r="F4826">
        <v>4.7</v>
      </c>
      <c r="G4826">
        <f t="shared" si="75"/>
        <v>56</v>
      </c>
    </row>
    <row r="4827" spans="1:7" x14ac:dyDescent="0.25">
      <c r="A4827">
        <v>1689583425643</v>
      </c>
      <c r="B4827">
        <v>1689583425718</v>
      </c>
      <c r="C4827">
        <v>329020.15000000002</v>
      </c>
      <c r="D4827">
        <v>3463349.84</v>
      </c>
      <c r="E4827">
        <v>0.70882199999999995</v>
      </c>
      <c r="F4827">
        <v>4.7</v>
      </c>
      <c r="G4827">
        <f t="shared" si="75"/>
        <v>75</v>
      </c>
    </row>
    <row r="4828" spans="1:7" x14ac:dyDescent="0.25">
      <c r="A4828">
        <v>1689583425694</v>
      </c>
      <c r="B4828">
        <v>1689583425738</v>
      </c>
      <c r="C4828">
        <v>329020.15000000002</v>
      </c>
      <c r="D4828">
        <v>3463349.84</v>
      </c>
      <c r="E4828">
        <v>0.70882199999999995</v>
      </c>
      <c r="F4828">
        <v>4.7</v>
      </c>
      <c r="G4828">
        <f t="shared" si="75"/>
        <v>44</v>
      </c>
    </row>
    <row r="4829" spans="1:7" x14ac:dyDescent="0.25">
      <c r="A4829">
        <v>1689583425744</v>
      </c>
      <c r="B4829">
        <v>1689583425810</v>
      </c>
      <c r="C4829">
        <v>329020.15000000002</v>
      </c>
      <c r="D4829">
        <v>3463349.84</v>
      </c>
      <c r="E4829">
        <v>0.70882199999999995</v>
      </c>
      <c r="F4829">
        <v>4.7</v>
      </c>
      <c r="G4829">
        <f t="shared" si="75"/>
        <v>66</v>
      </c>
    </row>
    <row r="4830" spans="1:7" x14ac:dyDescent="0.25">
      <c r="A4830">
        <v>1689583425794</v>
      </c>
      <c r="B4830">
        <v>1689583425830</v>
      </c>
      <c r="C4830">
        <v>329020.15000000002</v>
      </c>
      <c r="D4830">
        <v>3463349.84</v>
      </c>
      <c r="E4830">
        <v>0.70882199999999995</v>
      </c>
      <c r="F4830">
        <v>4.7</v>
      </c>
      <c r="G4830">
        <f t="shared" si="75"/>
        <v>36</v>
      </c>
    </row>
    <row r="4831" spans="1:7" x14ac:dyDescent="0.25">
      <c r="A4831">
        <v>1689583425845</v>
      </c>
      <c r="B4831">
        <v>1689583425896</v>
      </c>
      <c r="C4831">
        <v>329020.15000000002</v>
      </c>
      <c r="D4831">
        <v>3463349.84</v>
      </c>
      <c r="E4831">
        <v>0.70882199999999995</v>
      </c>
      <c r="F4831">
        <v>4.7</v>
      </c>
      <c r="G4831">
        <f t="shared" si="75"/>
        <v>51</v>
      </c>
    </row>
    <row r="4832" spans="1:7" x14ac:dyDescent="0.25">
      <c r="A4832">
        <v>1689583425896</v>
      </c>
      <c r="B4832">
        <v>1689583425972</v>
      </c>
      <c r="C4832">
        <v>329020.15000000002</v>
      </c>
      <c r="D4832">
        <v>3463349.84</v>
      </c>
      <c r="E4832">
        <v>0.70882199999999995</v>
      </c>
      <c r="F4832">
        <v>4.7</v>
      </c>
      <c r="G4832">
        <f t="shared" si="75"/>
        <v>76</v>
      </c>
    </row>
    <row r="4833" spans="1:7" x14ac:dyDescent="0.25">
      <c r="A4833">
        <v>1689583425946</v>
      </c>
      <c r="B4833">
        <v>1689583425982</v>
      </c>
      <c r="C4833">
        <v>329020.15000000002</v>
      </c>
      <c r="D4833">
        <v>3463349.84</v>
      </c>
      <c r="E4833">
        <v>0.70882199999999995</v>
      </c>
      <c r="F4833">
        <v>4.7</v>
      </c>
      <c r="G4833">
        <f t="shared" si="75"/>
        <v>36</v>
      </c>
    </row>
    <row r="4834" spans="1:7" x14ac:dyDescent="0.25">
      <c r="A4834">
        <v>1689583425997</v>
      </c>
      <c r="B4834">
        <v>1689583426056</v>
      </c>
      <c r="C4834">
        <v>329020.15000000002</v>
      </c>
      <c r="D4834">
        <v>3463349.84</v>
      </c>
      <c r="E4834">
        <v>0.70882199999999995</v>
      </c>
      <c r="F4834">
        <v>4.7</v>
      </c>
      <c r="G4834">
        <f t="shared" si="75"/>
        <v>59</v>
      </c>
    </row>
    <row r="4835" spans="1:7" x14ac:dyDescent="0.25">
      <c r="A4835">
        <v>1689583426047</v>
      </c>
      <c r="B4835">
        <v>1689583426132</v>
      </c>
      <c r="C4835">
        <v>329020.15000000002</v>
      </c>
      <c r="D4835">
        <v>3463349.84</v>
      </c>
      <c r="E4835">
        <v>0.70882199999999995</v>
      </c>
      <c r="F4835">
        <v>4.7</v>
      </c>
      <c r="G4835">
        <f t="shared" si="75"/>
        <v>85</v>
      </c>
    </row>
    <row r="4836" spans="1:7" x14ac:dyDescent="0.25">
      <c r="A4836">
        <v>1689583426098</v>
      </c>
      <c r="B4836">
        <v>1689583426132</v>
      </c>
      <c r="C4836">
        <v>329020.15000000002</v>
      </c>
      <c r="D4836">
        <v>3463349.84</v>
      </c>
      <c r="E4836">
        <v>0.70882199999999995</v>
      </c>
      <c r="F4836">
        <v>4.7</v>
      </c>
      <c r="G4836">
        <f t="shared" si="75"/>
        <v>34</v>
      </c>
    </row>
    <row r="4837" spans="1:7" x14ac:dyDescent="0.25">
      <c r="A4837">
        <v>1689583426148</v>
      </c>
      <c r="B4837">
        <v>1689583426206</v>
      </c>
      <c r="C4837">
        <v>329020.15000000002</v>
      </c>
      <c r="D4837">
        <v>3463349.84</v>
      </c>
      <c r="E4837">
        <v>0.70882199999999995</v>
      </c>
      <c r="F4837">
        <v>4.7</v>
      </c>
      <c r="G4837">
        <f t="shared" si="75"/>
        <v>58</v>
      </c>
    </row>
    <row r="4838" spans="1:7" x14ac:dyDescent="0.25">
      <c r="A4838">
        <v>1689583426199</v>
      </c>
      <c r="B4838">
        <v>1689583426282</v>
      </c>
      <c r="C4838">
        <v>329020.15000000002</v>
      </c>
      <c r="D4838">
        <v>3463349.84</v>
      </c>
      <c r="E4838">
        <v>0.70882199999999995</v>
      </c>
      <c r="F4838">
        <v>4.72</v>
      </c>
      <c r="G4838">
        <f t="shared" si="75"/>
        <v>83</v>
      </c>
    </row>
    <row r="4839" spans="1:7" x14ac:dyDescent="0.25">
      <c r="A4839">
        <v>1689583426199</v>
      </c>
      <c r="B4839">
        <v>1689583426282</v>
      </c>
      <c r="C4839">
        <v>329020.15000000002</v>
      </c>
      <c r="D4839">
        <v>3463349.84</v>
      </c>
      <c r="E4839">
        <v>0.70882199999999995</v>
      </c>
      <c r="F4839">
        <v>4.72</v>
      </c>
      <c r="G4839">
        <f t="shared" si="75"/>
        <v>83</v>
      </c>
    </row>
    <row r="4840" spans="1:7" x14ac:dyDescent="0.25">
      <c r="A4840">
        <v>1689583426199</v>
      </c>
      <c r="B4840">
        <v>1689583426356</v>
      </c>
      <c r="C4840">
        <v>329020.15000000002</v>
      </c>
      <c r="D4840">
        <v>3463349.84</v>
      </c>
      <c r="E4840">
        <v>0.70882199999999995</v>
      </c>
      <c r="F4840">
        <v>4.72</v>
      </c>
      <c r="G4840">
        <f t="shared" si="75"/>
        <v>157</v>
      </c>
    </row>
    <row r="4841" spans="1:7" x14ac:dyDescent="0.25">
      <c r="A4841">
        <v>1689583426199</v>
      </c>
      <c r="B4841">
        <v>1689583426432</v>
      </c>
      <c r="C4841">
        <v>329020.15000000002</v>
      </c>
      <c r="D4841">
        <v>3463349.84</v>
      </c>
      <c r="E4841">
        <v>0.70882199999999995</v>
      </c>
      <c r="F4841">
        <v>4.72</v>
      </c>
      <c r="G4841">
        <f t="shared" si="75"/>
        <v>233</v>
      </c>
    </row>
    <row r="4842" spans="1:7" x14ac:dyDescent="0.25">
      <c r="A4842">
        <v>1689583426199</v>
      </c>
      <c r="B4842">
        <v>1689583426432</v>
      </c>
      <c r="C4842">
        <v>329020.15000000002</v>
      </c>
      <c r="D4842">
        <v>3463349.84</v>
      </c>
      <c r="E4842">
        <v>0.70882199999999995</v>
      </c>
      <c r="F4842">
        <v>4.72</v>
      </c>
      <c r="G4842">
        <f t="shared" si="75"/>
        <v>233</v>
      </c>
    </row>
    <row r="4843" spans="1:7" x14ac:dyDescent="0.25">
      <c r="A4843">
        <v>1689583426428</v>
      </c>
      <c r="B4843">
        <v>1689583426499</v>
      </c>
      <c r="C4843">
        <v>329024.51</v>
      </c>
      <c r="D4843">
        <v>3463353.65</v>
      </c>
      <c r="E4843">
        <v>0.73936500000000005</v>
      </c>
      <c r="F4843">
        <v>4.74</v>
      </c>
      <c r="G4843">
        <f t="shared" si="75"/>
        <v>71</v>
      </c>
    </row>
    <row r="4844" spans="1:7" x14ac:dyDescent="0.25">
      <c r="A4844">
        <v>1689583426479</v>
      </c>
      <c r="B4844">
        <v>1689583426571</v>
      </c>
      <c r="C4844">
        <v>329024.57</v>
      </c>
      <c r="D4844">
        <v>3463353.71</v>
      </c>
      <c r="E4844">
        <v>0.73936500000000005</v>
      </c>
      <c r="F4844">
        <v>4.76</v>
      </c>
      <c r="G4844">
        <f t="shared" si="75"/>
        <v>92</v>
      </c>
    </row>
    <row r="4845" spans="1:7" x14ac:dyDescent="0.25">
      <c r="A4845">
        <v>1689583426529</v>
      </c>
      <c r="B4845">
        <v>1689583426586</v>
      </c>
      <c r="C4845">
        <v>329024.8</v>
      </c>
      <c r="D4845">
        <v>3463353.9</v>
      </c>
      <c r="E4845">
        <v>0.73936500000000005</v>
      </c>
      <c r="F4845">
        <v>4.76</v>
      </c>
      <c r="G4845">
        <f t="shared" si="75"/>
        <v>57</v>
      </c>
    </row>
    <row r="4846" spans="1:7" x14ac:dyDescent="0.25">
      <c r="A4846">
        <v>1689583426580</v>
      </c>
      <c r="B4846">
        <v>1689583426656</v>
      </c>
      <c r="C4846">
        <v>329025.01</v>
      </c>
      <c r="D4846">
        <v>3463354.09</v>
      </c>
      <c r="E4846">
        <v>0.73936500000000005</v>
      </c>
      <c r="F4846">
        <v>4.76</v>
      </c>
      <c r="G4846">
        <f t="shared" si="75"/>
        <v>76</v>
      </c>
    </row>
    <row r="4847" spans="1:7" x14ac:dyDescent="0.25">
      <c r="A4847">
        <v>1689583426631</v>
      </c>
      <c r="B4847">
        <v>1689583426736</v>
      </c>
      <c r="C4847">
        <v>329025.19</v>
      </c>
      <c r="D4847">
        <v>3463354.25</v>
      </c>
      <c r="E4847">
        <v>0.73936500000000005</v>
      </c>
      <c r="F4847">
        <v>4.78</v>
      </c>
      <c r="G4847">
        <f t="shared" si="75"/>
        <v>105</v>
      </c>
    </row>
    <row r="4848" spans="1:7" x14ac:dyDescent="0.25">
      <c r="A4848">
        <v>1689583426682</v>
      </c>
      <c r="B4848">
        <v>1689583426736</v>
      </c>
      <c r="C4848">
        <v>329025.40999999997</v>
      </c>
      <c r="D4848">
        <v>3463354.44</v>
      </c>
      <c r="E4848">
        <v>0.73587400000000003</v>
      </c>
      <c r="F4848">
        <v>4.76</v>
      </c>
      <c r="G4848">
        <f t="shared" si="75"/>
        <v>54</v>
      </c>
    </row>
    <row r="4849" spans="1:7" x14ac:dyDescent="0.25">
      <c r="A4849">
        <v>1689583426732</v>
      </c>
      <c r="B4849">
        <v>1689583426808</v>
      </c>
      <c r="C4849">
        <v>329025.59000000003</v>
      </c>
      <c r="D4849">
        <v>3463354.61</v>
      </c>
      <c r="E4849">
        <v>0.73587400000000003</v>
      </c>
      <c r="F4849">
        <v>4.78</v>
      </c>
      <c r="G4849">
        <f t="shared" si="75"/>
        <v>76</v>
      </c>
    </row>
    <row r="4850" spans="1:7" x14ac:dyDescent="0.25">
      <c r="A4850">
        <v>1689583426783</v>
      </c>
      <c r="B4850">
        <v>1689583426878</v>
      </c>
      <c r="C4850">
        <v>329025.76</v>
      </c>
      <c r="D4850">
        <v>3463354.76</v>
      </c>
      <c r="E4850">
        <v>0.73587400000000003</v>
      </c>
      <c r="F4850">
        <v>4.78</v>
      </c>
      <c r="G4850">
        <f t="shared" si="75"/>
        <v>95</v>
      </c>
    </row>
    <row r="4851" spans="1:7" x14ac:dyDescent="0.25">
      <c r="A4851">
        <v>1689583426833</v>
      </c>
      <c r="B4851">
        <v>1689583426878</v>
      </c>
      <c r="C4851">
        <v>329025.99</v>
      </c>
      <c r="D4851">
        <v>3463354.95</v>
      </c>
      <c r="E4851">
        <v>0.74132900000000002</v>
      </c>
      <c r="F4851">
        <v>4.78</v>
      </c>
      <c r="G4851">
        <f t="shared" si="75"/>
        <v>45</v>
      </c>
    </row>
    <row r="4852" spans="1:7" x14ac:dyDescent="0.25">
      <c r="A4852">
        <v>1689583426884</v>
      </c>
      <c r="B4852">
        <v>1689583426946</v>
      </c>
      <c r="C4852">
        <v>329026.13</v>
      </c>
      <c r="D4852">
        <v>3463355.08</v>
      </c>
      <c r="E4852">
        <v>0.74132900000000002</v>
      </c>
      <c r="F4852">
        <v>4.78</v>
      </c>
      <c r="G4852">
        <f t="shared" si="75"/>
        <v>62</v>
      </c>
    </row>
    <row r="4853" spans="1:7" x14ac:dyDescent="0.25">
      <c r="A4853">
        <v>1689583426934</v>
      </c>
      <c r="B4853">
        <v>1689583427016</v>
      </c>
      <c r="C4853">
        <v>329026.34000000003</v>
      </c>
      <c r="D4853">
        <v>3463355.28</v>
      </c>
      <c r="E4853">
        <v>0.74132900000000002</v>
      </c>
      <c r="F4853">
        <v>4.78</v>
      </c>
      <c r="G4853">
        <f t="shared" si="75"/>
        <v>82</v>
      </c>
    </row>
    <row r="4854" spans="1:7" x14ac:dyDescent="0.25">
      <c r="A4854">
        <v>1689583426985</v>
      </c>
      <c r="B4854">
        <v>1689583427031</v>
      </c>
      <c r="C4854">
        <v>329026.53000000003</v>
      </c>
      <c r="D4854">
        <v>3463355.43</v>
      </c>
      <c r="E4854">
        <v>0.74132900000000002</v>
      </c>
      <c r="F4854">
        <v>4.78</v>
      </c>
      <c r="G4854">
        <f t="shared" si="75"/>
        <v>46</v>
      </c>
    </row>
    <row r="4855" spans="1:7" x14ac:dyDescent="0.25">
      <c r="A4855">
        <v>1689583427036</v>
      </c>
      <c r="B4855">
        <v>1689583427101</v>
      </c>
      <c r="C4855">
        <v>329026.63</v>
      </c>
      <c r="D4855">
        <v>3463355.53</v>
      </c>
      <c r="E4855">
        <v>0.74132900000000002</v>
      </c>
      <c r="F4855">
        <v>4.78</v>
      </c>
      <c r="G4855">
        <f t="shared" si="75"/>
        <v>65</v>
      </c>
    </row>
    <row r="4856" spans="1:7" x14ac:dyDescent="0.25">
      <c r="A4856">
        <v>1689583427087</v>
      </c>
      <c r="B4856">
        <v>1689583427171</v>
      </c>
      <c r="C4856">
        <v>329026.84999999998</v>
      </c>
      <c r="D4856">
        <v>3463355.73</v>
      </c>
      <c r="E4856">
        <v>0.73958299999999999</v>
      </c>
      <c r="F4856">
        <v>4.8</v>
      </c>
      <c r="G4856">
        <f t="shared" si="75"/>
        <v>84</v>
      </c>
    </row>
    <row r="4857" spans="1:7" x14ac:dyDescent="0.25">
      <c r="A4857">
        <v>1689583427138</v>
      </c>
      <c r="B4857">
        <v>1689583427187</v>
      </c>
      <c r="C4857">
        <v>329027.03000000003</v>
      </c>
      <c r="D4857">
        <v>3463355.89</v>
      </c>
      <c r="E4857">
        <v>0.73958299999999999</v>
      </c>
      <c r="F4857">
        <v>4.8</v>
      </c>
      <c r="G4857">
        <f t="shared" si="75"/>
        <v>49</v>
      </c>
    </row>
    <row r="4858" spans="1:7" x14ac:dyDescent="0.25">
      <c r="A4858">
        <v>1689583427189</v>
      </c>
      <c r="B4858">
        <v>1689583427254</v>
      </c>
      <c r="C4858">
        <v>329027.21000000002</v>
      </c>
      <c r="D4858">
        <v>3463356.04</v>
      </c>
      <c r="E4858">
        <v>0.73958299999999999</v>
      </c>
      <c r="F4858">
        <v>4.8</v>
      </c>
      <c r="G4858">
        <f t="shared" si="75"/>
        <v>65</v>
      </c>
    </row>
    <row r="4859" spans="1:7" x14ac:dyDescent="0.25">
      <c r="A4859">
        <v>1689583427239</v>
      </c>
      <c r="B4859">
        <v>1689583427332</v>
      </c>
      <c r="C4859">
        <v>329027.42</v>
      </c>
      <c r="D4859">
        <v>3463356.24</v>
      </c>
      <c r="E4859">
        <v>0.74241900000000005</v>
      </c>
      <c r="F4859">
        <v>4.8</v>
      </c>
      <c r="G4859">
        <f t="shared" si="75"/>
        <v>93</v>
      </c>
    </row>
    <row r="4860" spans="1:7" x14ac:dyDescent="0.25">
      <c r="A4860">
        <v>1689583427291</v>
      </c>
      <c r="B4860">
        <v>1689583427351</v>
      </c>
      <c r="C4860">
        <v>329027.61</v>
      </c>
      <c r="D4860">
        <v>3463356.4</v>
      </c>
      <c r="E4860">
        <v>0.74241900000000005</v>
      </c>
      <c r="F4860">
        <v>4.8</v>
      </c>
      <c r="G4860">
        <f t="shared" si="75"/>
        <v>60</v>
      </c>
    </row>
    <row r="4861" spans="1:7" x14ac:dyDescent="0.25">
      <c r="A4861">
        <v>1689583427341</v>
      </c>
      <c r="B4861">
        <v>1689583427410</v>
      </c>
      <c r="C4861">
        <v>329027.78999999998</v>
      </c>
      <c r="D4861">
        <v>3463356.57</v>
      </c>
      <c r="E4861">
        <v>0.74241900000000005</v>
      </c>
      <c r="F4861">
        <v>4.8</v>
      </c>
      <c r="G4861">
        <f t="shared" si="75"/>
        <v>69</v>
      </c>
    </row>
    <row r="4862" spans="1:7" x14ac:dyDescent="0.25">
      <c r="A4862">
        <v>1689583427392</v>
      </c>
      <c r="B4862">
        <v>1689583427481</v>
      </c>
      <c r="C4862">
        <v>329028</v>
      </c>
      <c r="D4862">
        <v>3463356.76</v>
      </c>
      <c r="E4862">
        <v>0.74241900000000005</v>
      </c>
      <c r="F4862">
        <v>4.8</v>
      </c>
      <c r="G4862">
        <f t="shared" si="75"/>
        <v>89</v>
      </c>
    </row>
    <row r="4863" spans="1:7" x14ac:dyDescent="0.25">
      <c r="A4863">
        <v>1689583427442</v>
      </c>
      <c r="B4863">
        <v>1689583427481</v>
      </c>
      <c r="C4863">
        <v>329028.08</v>
      </c>
      <c r="D4863">
        <v>3463356.83</v>
      </c>
      <c r="E4863">
        <v>0.74241900000000005</v>
      </c>
      <c r="F4863">
        <v>4.8</v>
      </c>
      <c r="G4863">
        <f t="shared" si="75"/>
        <v>39</v>
      </c>
    </row>
    <row r="4864" spans="1:7" x14ac:dyDescent="0.25">
      <c r="A4864">
        <v>1689583427493</v>
      </c>
      <c r="B4864">
        <v>1689583427551</v>
      </c>
      <c r="C4864">
        <v>329028.37</v>
      </c>
      <c r="D4864">
        <v>3463357.09</v>
      </c>
      <c r="E4864">
        <v>0.74154699999999996</v>
      </c>
      <c r="F4864">
        <v>4.8</v>
      </c>
      <c r="G4864">
        <f t="shared" si="75"/>
        <v>58</v>
      </c>
    </row>
    <row r="4865" spans="1:7" x14ac:dyDescent="0.25">
      <c r="A4865">
        <v>1689583427543</v>
      </c>
      <c r="B4865">
        <v>1689583427631</v>
      </c>
      <c r="C4865">
        <v>329028.47999999998</v>
      </c>
      <c r="D4865">
        <v>3463357.19</v>
      </c>
      <c r="E4865">
        <v>0.74154699999999996</v>
      </c>
      <c r="F4865">
        <v>4.8</v>
      </c>
      <c r="G4865">
        <f t="shared" si="75"/>
        <v>88</v>
      </c>
    </row>
    <row r="4866" spans="1:7" x14ac:dyDescent="0.25">
      <c r="A4866">
        <v>1689583427594</v>
      </c>
      <c r="B4866">
        <v>1689583427649</v>
      </c>
      <c r="C4866">
        <v>329028.65999999997</v>
      </c>
      <c r="D4866">
        <v>3463357.35</v>
      </c>
      <c r="E4866">
        <v>0.74154699999999996</v>
      </c>
      <c r="F4866">
        <v>4.82</v>
      </c>
      <c r="G4866">
        <f t="shared" si="75"/>
        <v>55</v>
      </c>
    </row>
    <row r="4867" spans="1:7" x14ac:dyDescent="0.25">
      <c r="A4867">
        <v>1689583427645</v>
      </c>
      <c r="B4867">
        <v>1689583427714</v>
      </c>
      <c r="C4867">
        <v>329028.84000000003</v>
      </c>
      <c r="D4867">
        <v>3463357.51</v>
      </c>
      <c r="E4867">
        <v>0.74918300000000004</v>
      </c>
      <c r="F4867">
        <v>4.82</v>
      </c>
      <c r="G4867">
        <f t="shared" ref="G4867:G4930" si="76">B4867-A4867</f>
        <v>69</v>
      </c>
    </row>
    <row r="4868" spans="1:7" x14ac:dyDescent="0.25">
      <c r="A4868">
        <v>1689583427695</v>
      </c>
      <c r="B4868">
        <v>1689583427732</v>
      </c>
      <c r="C4868">
        <v>329028.84000000003</v>
      </c>
      <c r="D4868">
        <v>3463357.51</v>
      </c>
      <c r="E4868">
        <v>0.74918300000000004</v>
      </c>
      <c r="F4868">
        <v>4.82</v>
      </c>
      <c r="G4868">
        <f t="shared" si="76"/>
        <v>37</v>
      </c>
    </row>
    <row r="4869" spans="1:7" x14ac:dyDescent="0.25">
      <c r="A4869">
        <v>1689583427747</v>
      </c>
      <c r="B4869">
        <v>1689583427794</v>
      </c>
      <c r="C4869">
        <v>329029.23</v>
      </c>
      <c r="D4869">
        <v>3463357.88</v>
      </c>
      <c r="E4869">
        <v>0.74918300000000004</v>
      </c>
      <c r="F4869">
        <v>4.82</v>
      </c>
      <c r="G4869">
        <f t="shared" si="76"/>
        <v>47</v>
      </c>
    </row>
    <row r="4870" spans="1:7" x14ac:dyDescent="0.25">
      <c r="A4870">
        <v>1689583427797</v>
      </c>
      <c r="B4870">
        <v>1689583427867</v>
      </c>
      <c r="C4870">
        <v>329029.44</v>
      </c>
      <c r="D4870">
        <v>3463358.08</v>
      </c>
      <c r="E4870">
        <v>0.74918300000000004</v>
      </c>
      <c r="F4870">
        <v>4.84</v>
      </c>
      <c r="G4870">
        <f t="shared" si="76"/>
        <v>70</v>
      </c>
    </row>
    <row r="4871" spans="1:7" x14ac:dyDescent="0.25">
      <c r="A4871">
        <v>1689583427847</v>
      </c>
      <c r="B4871">
        <v>1689583427879</v>
      </c>
      <c r="C4871">
        <v>329029.62</v>
      </c>
      <c r="D4871">
        <v>3463358.25</v>
      </c>
      <c r="E4871">
        <v>0.75419999999999998</v>
      </c>
      <c r="F4871">
        <v>4.84</v>
      </c>
      <c r="G4871">
        <f t="shared" si="76"/>
        <v>32</v>
      </c>
    </row>
    <row r="4872" spans="1:7" x14ac:dyDescent="0.25">
      <c r="A4872">
        <v>1689583427898</v>
      </c>
      <c r="B4872">
        <v>1689583427956</v>
      </c>
      <c r="C4872">
        <v>329029.73</v>
      </c>
      <c r="D4872">
        <v>3463358.36</v>
      </c>
      <c r="E4872">
        <v>0.75419999999999998</v>
      </c>
      <c r="F4872">
        <v>4.8600000000000003</v>
      </c>
      <c r="G4872">
        <f t="shared" si="76"/>
        <v>58</v>
      </c>
    </row>
    <row r="4873" spans="1:7" x14ac:dyDescent="0.25">
      <c r="A4873">
        <v>1689583427949</v>
      </c>
      <c r="B4873">
        <v>1689583428032</v>
      </c>
      <c r="C4873">
        <v>329029.78999999998</v>
      </c>
      <c r="D4873">
        <v>3463358.43</v>
      </c>
      <c r="E4873">
        <v>0.75419999999999998</v>
      </c>
      <c r="F4873">
        <v>4.8600000000000003</v>
      </c>
      <c r="G4873">
        <f t="shared" si="76"/>
        <v>83</v>
      </c>
    </row>
    <row r="4874" spans="1:7" x14ac:dyDescent="0.25">
      <c r="A4874">
        <v>1689583428000</v>
      </c>
      <c r="B4874">
        <v>1689583428047</v>
      </c>
      <c r="C4874">
        <v>329030.11</v>
      </c>
      <c r="D4874">
        <v>3463358.73</v>
      </c>
      <c r="E4874">
        <v>0.75419999999999998</v>
      </c>
      <c r="F4874">
        <v>4.88</v>
      </c>
      <c r="G4874">
        <f t="shared" si="76"/>
        <v>47</v>
      </c>
    </row>
    <row r="4875" spans="1:7" x14ac:dyDescent="0.25">
      <c r="A4875">
        <v>1689583428050</v>
      </c>
      <c r="B4875">
        <v>1689583428111</v>
      </c>
      <c r="C4875">
        <v>329030.28999999998</v>
      </c>
      <c r="D4875">
        <v>3463358.91</v>
      </c>
      <c r="E4875">
        <v>0.768818</v>
      </c>
      <c r="F4875">
        <v>4.88</v>
      </c>
      <c r="G4875">
        <f t="shared" si="76"/>
        <v>61</v>
      </c>
    </row>
    <row r="4876" spans="1:7" x14ac:dyDescent="0.25">
      <c r="A4876">
        <v>1689583428101</v>
      </c>
      <c r="B4876">
        <v>1689583428185</v>
      </c>
      <c r="C4876">
        <v>329030.46000000002</v>
      </c>
      <c r="D4876">
        <v>3463359.08</v>
      </c>
      <c r="E4876">
        <v>0.768818</v>
      </c>
      <c r="F4876">
        <v>4.88</v>
      </c>
      <c r="G4876">
        <f t="shared" si="76"/>
        <v>84</v>
      </c>
    </row>
    <row r="4877" spans="1:7" x14ac:dyDescent="0.25">
      <c r="A4877">
        <v>1689583428152</v>
      </c>
      <c r="B4877">
        <v>1689583428186</v>
      </c>
      <c r="C4877">
        <v>329030.61</v>
      </c>
      <c r="D4877">
        <v>3463359.21</v>
      </c>
      <c r="E4877">
        <v>0.768818</v>
      </c>
      <c r="F4877">
        <v>4.88</v>
      </c>
      <c r="G4877">
        <f t="shared" si="76"/>
        <v>34</v>
      </c>
    </row>
    <row r="4878" spans="1:7" x14ac:dyDescent="0.25">
      <c r="A4878">
        <v>1689583428202</v>
      </c>
      <c r="B4878">
        <v>1689583428260</v>
      </c>
      <c r="C4878">
        <v>329030.84999999998</v>
      </c>
      <c r="D4878">
        <v>3463359.47</v>
      </c>
      <c r="E4878">
        <v>0.768818</v>
      </c>
      <c r="F4878">
        <v>4.88</v>
      </c>
      <c r="G4878">
        <f t="shared" si="76"/>
        <v>58</v>
      </c>
    </row>
    <row r="4879" spans="1:7" x14ac:dyDescent="0.25">
      <c r="A4879">
        <v>1689583428253</v>
      </c>
      <c r="B4879">
        <v>1689583428337</v>
      </c>
      <c r="C4879">
        <v>329031.02</v>
      </c>
      <c r="D4879">
        <v>3463359.64</v>
      </c>
      <c r="E4879">
        <v>0.77405400000000002</v>
      </c>
      <c r="F4879">
        <v>4.88</v>
      </c>
      <c r="G4879">
        <f t="shared" si="76"/>
        <v>84</v>
      </c>
    </row>
    <row r="4880" spans="1:7" x14ac:dyDescent="0.25">
      <c r="A4880">
        <v>1689583428304</v>
      </c>
      <c r="B4880">
        <v>1689583428337</v>
      </c>
      <c r="C4880">
        <v>329031.2</v>
      </c>
      <c r="D4880">
        <v>3463359.81</v>
      </c>
      <c r="E4880">
        <v>0.77405400000000002</v>
      </c>
      <c r="F4880">
        <v>4.88</v>
      </c>
      <c r="G4880">
        <f t="shared" si="76"/>
        <v>33</v>
      </c>
    </row>
    <row r="4881" spans="1:7" x14ac:dyDescent="0.25">
      <c r="A4881">
        <v>1689583428355</v>
      </c>
      <c r="B4881">
        <v>1689583428412</v>
      </c>
      <c r="C4881">
        <v>329031.40000000002</v>
      </c>
      <c r="D4881">
        <v>3463360.02</v>
      </c>
      <c r="E4881">
        <v>0.77405400000000002</v>
      </c>
      <c r="F4881">
        <v>4.9000000000000004</v>
      </c>
      <c r="G4881">
        <f t="shared" si="76"/>
        <v>57</v>
      </c>
    </row>
    <row r="4882" spans="1:7" x14ac:dyDescent="0.25">
      <c r="A4882">
        <v>1689583428405</v>
      </c>
      <c r="B4882">
        <v>1689583428486</v>
      </c>
      <c r="C4882">
        <v>329031.51</v>
      </c>
      <c r="D4882">
        <v>3463360.13</v>
      </c>
      <c r="E4882">
        <v>0.77405400000000002</v>
      </c>
      <c r="F4882">
        <v>4.92</v>
      </c>
      <c r="G4882">
        <f t="shared" si="76"/>
        <v>81</v>
      </c>
    </row>
    <row r="4883" spans="1:7" x14ac:dyDescent="0.25">
      <c r="A4883">
        <v>1689583428456</v>
      </c>
      <c r="B4883">
        <v>1689583428486</v>
      </c>
      <c r="C4883">
        <v>329031.61</v>
      </c>
      <c r="D4883">
        <v>3463360.24</v>
      </c>
      <c r="E4883">
        <v>0.77405400000000002</v>
      </c>
      <c r="F4883">
        <v>4.92</v>
      </c>
      <c r="G4883">
        <f t="shared" si="76"/>
        <v>30</v>
      </c>
    </row>
    <row r="4884" spans="1:7" x14ac:dyDescent="0.25">
      <c r="A4884">
        <v>1689583428507</v>
      </c>
      <c r="B4884">
        <v>1689583428557</v>
      </c>
      <c r="C4884">
        <v>329031.89</v>
      </c>
      <c r="D4884">
        <v>3463360.52</v>
      </c>
      <c r="E4884">
        <v>0.78190800000000005</v>
      </c>
      <c r="F4884">
        <v>4.92</v>
      </c>
      <c r="G4884">
        <f t="shared" si="76"/>
        <v>50</v>
      </c>
    </row>
    <row r="4885" spans="1:7" x14ac:dyDescent="0.25">
      <c r="A4885">
        <v>1689583428557</v>
      </c>
      <c r="B4885">
        <v>1689583428632</v>
      </c>
      <c r="C4885">
        <v>329032.03000000003</v>
      </c>
      <c r="D4885">
        <v>3463360.67</v>
      </c>
      <c r="E4885">
        <v>0.78190800000000005</v>
      </c>
      <c r="F4885">
        <v>4.92</v>
      </c>
      <c r="G4885">
        <f t="shared" si="76"/>
        <v>75</v>
      </c>
    </row>
    <row r="4886" spans="1:7" x14ac:dyDescent="0.25">
      <c r="A4886">
        <v>1689583428608</v>
      </c>
      <c r="B4886">
        <v>1689583428651</v>
      </c>
      <c r="C4886">
        <v>329032.23</v>
      </c>
      <c r="D4886">
        <v>3463360.88</v>
      </c>
      <c r="E4886">
        <v>0.78190800000000005</v>
      </c>
      <c r="F4886">
        <v>4.92</v>
      </c>
      <c r="G4886">
        <f t="shared" si="76"/>
        <v>43</v>
      </c>
    </row>
    <row r="4887" spans="1:7" x14ac:dyDescent="0.25">
      <c r="A4887">
        <v>1689583428659</v>
      </c>
      <c r="B4887">
        <v>1689583428715</v>
      </c>
      <c r="C4887">
        <v>329032.44</v>
      </c>
      <c r="D4887">
        <v>3463361.11</v>
      </c>
      <c r="E4887">
        <v>0.79281599999999997</v>
      </c>
      <c r="F4887">
        <v>4.9400000000000004</v>
      </c>
      <c r="G4887">
        <f t="shared" si="76"/>
        <v>56</v>
      </c>
    </row>
    <row r="4888" spans="1:7" x14ac:dyDescent="0.25">
      <c r="A4888">
        <v>1689583428710</v>
      </c>
      <c r="B4888">
        <v>1689583428731</v>
      </c>
      <c r="C4888">
        <v>329032.59999999998</v>
      </c>
      <c r="D4888">
        <v>3463361.3</v>
      </c>
      <c r="E4888">
        <v>0.79281599999999997</v>
      </c>
      <c r="F4888">
        <v>4.9400000000000004</v>
      </c>
      <c r="G4888">
        <f t="shared" si="76"/>
        <v>21</v>
      </c>
    </row>
    <row r="4889" spans="1:7" x14ac:dyDescent="0.25">
      <c r="A4889">
        <v>1689583428761</v>
      </c>
      <c r="B4889">
        <v>1689583428805</v>
      </c>
      <c r="C4889">
        <v>329032.77</v>
      </c>
      <c r="D4889">
        <v>3463361.49</v>
      </c>
      <c r="E4889">
        <v>0.79281599999999997</v>
      </c>
      <c r="F4889">
        <v>4.96</v>
      </c>
      <c r="G4889">
        <f t="shared" si="76"/>
        <v>44</v>
      </c>
    </row>
    <row r="4890" spans="1:7" x14ac:dyDescent="0.25">
      <c r="A4890">
        <v>1689583428811</v>
      </c>
      <c r="B4890">
        <v>1689583428874</v>
      </c>
      <c r="C4890">
        <v>329032.93</v>
      </c>
      <c r="D4890">
        <v>3463361.67</v>
      </c>
      <c r="E4890">
        <v>0.79281599999999997</v>
      </c>
      <c r="F4890">
        <v>4.9800000000000004</v>
      </c>
      <c r="G4890">
        <f t="shared" si="76"/>
        <v>63</v>
      </c>
    </row>
    <row r="4891" spans="1:7" x14ac:dyDescent="0.25">
      <c r="A4891">
        <v>1689583428861</v>
      </c>
      <c r="B4891">
        <v>1689583428897</v>
      </c>
      <c r="C4891">
        <v>329033.11</v>
      </c>
      <c r="D4891">
        <v>3463361.86</v>
      </c>
      <c r="E4891">
        <v>0.81354199999999999</v>
      </c>
      <c r="F4891">
        <v>4.9800000000000004</v>
      </c>
      <c r="G4891">
        <f t="shared" si="76"/>
        <v>36</v>
      </c>
    </row>
    <row r="4892" spans="1:7" x14ac:dyDescent="0.25">
      <c r="A4892">
        <v>1689583428911</v>
      </c>
      <c r="B4892">
        <v>1689583428976</v>
      </c>
      <c r="C4892">
        <v>329033.23</v>
      </c>
      <c r="D4892">
        <v>3463362.01</v>
      </c>
      <c r="E4892">
        <v>0.81354199999999999</v>
      </c>
      <c r="F4892">
        <v>4.9800000000000004</v>
      </c>
      <c r="G4892">
        <f t="shared" si="76"/>
        <v>65</v>
      </c>
    </row>
    <row r="4893" spans="1:7" x14ac:dyDescent="0.25">
      <c r="A4893">
        <v>1689583428962</v>
      </c>
      <c r="B4893">
        <v>1689583428998</v>
      </c>
      <c r="C4893">
        <v>329033.27</v>
      </c>
      <c r="D4893">
        <v>3463362.04</v>
      </c>
      <c r="E4893">
        <v>0.81354199999999999</v>
      </c>
      <c r="F4893">
        <v>4.9800000000000004</v>
      </c>
      <c r="G4893">
        <f t="shared" si="76"/>
        <v>36</v>
      </c>
    </row>
    <row r="4894" spans="1:7" x14ac:dyDescent="0.25">
      <c r="A4894">
        <v>1689583429013</v>
      </c>
      <c r="B4894">
        <v>1689583429056</v>
      </c>
      <c r="C4894">
        <v>329033.52</v>
      </c>
      <c r="D4894">
        <v>3463362.35</v>
      </c>
      <c r="E4894">
        <v>0.81354199999999999</v>
      </c>
      <c r="F4894">
        <v>4.9800000000000004</v>
      </c>
      <c r="G4894">
        <f t="shared" si="76"/>
        <v>43</v>
      </c>
    </row>
    <row r="4895" spans="1:7" x14ac:dyDescent="0.25">
      <c r="A4895">
        <v>1689583429063</v>
      </c>
      <c r="B4895">
        <v>1689583429128</v>
      </c>
      <c r="C4895">
        <v>329033.76</v>
      </c>
      <c r="D4895">
        <v>3463362.63</v>
      </c>
      <c r="E4895">
        <v>0.83361300000000005</v>
      </c>
      <c r="F4895">
        <v>4.9800000000000004</v>
      </c>
      <c r="G4895">
        <f t="shared" si="76"/>
        <v>65</v>
      </c>
    </row>
    <row r="4896" spans="1:7" x14ac:dyDescent="0.25">
      <c r="A4896">
        <v>1689583429114</v>
      </c>
      <c r="B4896">
        <v>1689583429140</v>
      </c>
      <c r="C4896">
        <v>329033.90999999997</v>
      </c>
      <c r="D4896">
        <v>3463362.82</v>
      </c>
      <c r="E4896">
        <v>0.83361300000000005</v>
      </c>
      <c r="F4896">
        <v>5</v>
      </c>
      <c r="G4896">
        <f t="shared" si="76"/>
        <v>26</v>
      </c>
    </row>
    <row r="4897" spans="1:7" x14ac:dyDescent="0.25">
      <c r="A4897">
        <v>1689583429165</v>
      </c>
      <c r="B4897">
        <v>1689583429211</v>
      </c>
      <c r="C4897">
        <v>329034.03999999998</v>
      </c>
      <c r="D4897">
        <v>3463362.98</v>
      </c>
      <c r="E4897">
        <v>0.83361300000000005</v>
      </c>
      <c r="F4897">
        <v>5.0199999999999996</v>
      </c>
      <c r="G4897">
        <f t="shared" si="76"/>
        <v>46</v>
      </c>
    </row>
    <row r="4898" spans="1:7" x14ac:dyDescent="0.25">
      <c r="A4898">
        <v>1689583429216</v>
      </c>
      <c r="B4898">
        <v>1689583429286</v>
      </c>
      <c r="C4898">
        <v>329034.23</v>
      </c>
      <c r="D4898">
        <v>3463363.21</v>
      </c>
      <c r="E4898">
        <v>0.83361300000000005</v>
      </c>
      <c r="F4898">
        <v>5.0199999999999996</v>
      </c>
      <c r="G4898">
        <f t="shared" si="76"/>
        <v>70</v>
      </c>
    </row>
    <row r="4899" spans="1:7" x14ac:dyDescent="0.25">
      <c r="A4899">
        <v>1689583429216</v>
      </c>
      <c r="B4899">
        <v>1689583429306</v>
      </c>
      <c r="C4899">
        <v>329034.23</v>
      </c>
      <c r="D4899">
        <v>3463363.21</v>
      </c>
      <c r="E4899">
        <v>0.83361300000000005</v>
      </c>
      <c r="F4899">
        <v>5.0199999999999996</v>
      </c>
      <c r="G4899">
        <f t="shared" si="76"/>
        <v>90</v>
      </c>
    </row>
    <row r="4900" spans="1:7" x14ac:dyDescent="0.25">
      <c r="A4900">
        <v>1689583429267</v>
      </c>
      <c r="B4900">
        <v>1689583429376</v>
      </c>
      <c r="C4900">
        <v>329034.42</v>
      </c>
      <c r="D4900">
        <v>3463363.47</v>
      </c>
      <c r="E4900">
        <v>0.853684</v>
      </c>
      <c r="F4900">
        <v>5.04</v>
      </c>
      <c r="G4900">
        <f t="shared" si="76"/>
        <v>109</v>
      </c>
    </row>
    <row r="4901" spans="1:7" x14ac:dyDescent="0.25">
      <c r="A4901">
        <v>1689583429317</v>
      </c>
      <c r="B4901">
        <v>1689583429387</v>
      </c>
      <c r="C4901">
        <v>329034.53999999998</v>
      </c>
      <c r="D4901">
        <v>3463363.62</v>
      </c>
      <c r="E4901">
        <v>0.853684</v>
      </c>
      <c r="F4901">
        <v>5.04</v>
      </c>
      <c r="G4901">
        <f t="shared" si="76"/>
        <v>70</v>
      </c>
    </row>
    <row r="4902" spans="1:7" x14ac:dyDescent="0.25">
      <c r="A4902">
        <v>1689583429368</v>
      </c>
      <c r="B4902">
        <v>1689583429457</v>
      </c>
      <c r="C4902">
        <v>329034.67</v>
      </c>
      <c r="D4902">
        <v>3463363.78</v>
      </c>
      <c r="E4902">
        <v>0.853684</v>
      </c>
      <c r="F4902">
        <v>5.0599999999999996</v>
      </c>
      <c r="G4902">
        <f t="shared" si="76"/>
        <v>89</v>
      </c>
    </row>
    <row r="4903" spans="1:7" x14ac:dyDescent="0.25">
      <c r="A4903">
        <v>1689583429418</v>
      </c>
      <c r="B4903">
        <v>1689583429531</v>
      </c>
      <c r="C4903">
        <v>329034.67</v>
      </c>
      <c r="D4903">
        <v>3463363.78</v>
      </c>
      <c r="E4903">
        <v>0.853684</v>
      </c>
      <c r="F4903">
        <v>5.0599999999999996</v>
      </c>
      <c r="G4903">
        <f t="shared" si="76"/>
        <v>113</v>
      </c>
    </row>
    <row r="4904" spans="1:7" x14ac:dyDescent="0.25">
      <c r="A4904">
        <v>1689583429469</v>
      </c>
      <c r="B4904">
        <v>1689583429545</v>
      </c>
      <c r="C4904">
        <v>329034.94</v>
      </c>
      <c r="D4904">
        <v>3463364.14</v>
      </c>
      <c r="E4904">
        <v>0.87528300000000003</v>
      </c>
      <c r="F4904">
        <v>5.0599999999999996</v>
      </c>
      <c r="G4904">
        <f t="shared" si="76"/>
        <v>76</v>
      </c>
    </row>
    <row r="4905" spans="1:7" x14ac:dyDescent="0.25">
      <c r="A4905">
        <v>1689583429519</v>
      </c>
      <c r="B4905">
        <v>1689583429614</v>
      </c>
      <c r="C4905">
        <v>329035.15999999997</v>
      </c>
      <c r="D4905">
        <v>3463364.44</v>
      </c>
      <c r="E4905">
        <v>0.87528300000000003</v>
      </c>
      <c r="F4905">
        <v>5.0599999999999996</v>
      </c>
      <c r="G4905">
        <f t="shared" si="76"/>
        <v>95</v>
      </c>
    </row>
    <row r="4906" spans="1:7" x14ac:dyDescent="0.25">
      <c r="A4906">
        <v>1689583429570</v>
      </c>
      <c r="B4906">
        <v>1689583429688</v>
      </c>
      <c r="C4906">
        <v>329035.31</v>
      </c>
      <c r="D4906">
        <v>3463364.64</v>
      </c>
      <c r="E4906">
        <v>0.87528300000000003</v>
      </c>
      <c r="F4906">
        <v>5.08</v>
      </c>
      <c r="G4906">
        <f t="shared" si="76"/>
        <v>118</v>
      </c>
    </row>
    <row r="4907" spans="1:7" x14ac:dyDescent="0.25">
      <c r="A4907">
        <v>1689583429621</v>
      </c>
      <c r="B4907">
        <v>1689583429688</v>
      </c>
      <c r="C4907">
        <v>329035.49</v>
      </c>
      <c r="D4907">
        <v>3463364.89</v>
      </c>
      <c r="E4907">
        <v>0.87528300000000003</v>
      </c>
      <c r="F4907">
        <v>5.08</v>
      </c>
      <c r="G4907">
        <f t="shared" si="76"/>
        <v>67</v>
      </c>
    </row>
    <row r="4908" spans="1:7" x14ac:dyDescent="0.25">
      <c r="A4908">
        <v>1689583429672</v>
      </c>
      <c r="B4908">
        <v>1689583429764</v>
      </c>
      <c r="C4908">
        <v>329035.64</v>
      </c>
      <c r="D4908">
        <v>3463365.1</v>
      </c>
      <c r="E4908">
        <v>0.90473499999999996</v>
      </c>
      <c r="F4908">
        <v>5.08</v>
      </c>
      <c r="G4908">
        <f t="shared" si="76"/>
        <v>92</v>
      </c>
    </row>
    <row r="4909" spans="1:7" x14ac:dyDescent="0.25">
      <c r="A4909">
        <v>1689583429722</v>
      </c>
      <c r="B4909">
        <v>1689583429841</v>
      </c>
      <c r="C4909">
        <v>329035.78999999998</v>
      </c>
      <c r="D4909">
        <v>3463365.32</v>
      </c>
      <c r="E4909">
        <v>0.90473499999999996</v>
      </c>
      <c r="F4909">
        <v>5.0999999999999996</v>
      </c>
      <c r="G4909">
        <f t="shared" si="76"/>
        <v>119</v>
      </c>
    </row>
    <row r="4910" spans="1:7" x14ac:dyDescent="0.25">
      <c r="A4910">
        <v>1689583429773</v>
      </c>
      <c r="B4910">
        <v>1689583429842</v>
      </c>
      <c r="C4910">
        <v>329035.93</v>
      </c>
      <c r="D4910">
        <v>3463365.53</v>
      </c>
      <c r="E4910">
        <v>0.90473499999999996</v>
      </c>
      <c r="F4910">
        <v>5.0999999999999996</v>
      </c>
      <c r="G4910">
        <f t="shared" si="76"/>
        <v>69</v>
      </c>
    </row>
    <row r="4911" spans="1:7" x14ac:dyDescent="0.25">
      <c r="A4911">
        <v>1689583429824</v>
      </c>
      <c r="B4911">
        <v>1689583429911</v>
      </c>
      <c r="C4911">
        <v>329036.09999999998</v>
      </c>
      <c r="D4911">
        <v>3463365.78</v>
      </c>
      <c r="E4911">
        <v>0.92938799999999999</v>
      </c>
      <c r="F4911">
        <v>5.12</v>
      </c>
      <c r="G4911">
        <f t="shared" si="76"/>
        <v>87</v>
      </c>
    </row>
    <row r="4912" spans="1:7" x14ac:dyDescent="0.25">
      <c r="A4912">
        <v>1689583429875</v>
      </c>
      <c r="B4912">
        <v>1689583429981</v>
      </c>
      <c r="C4912">
        <v>329036.21999999997</v>
      </c>
      <c r="D4912">
        <v>3463365.95</v>
      </c>
      <c r="E4912">
        <v>0.92938799999999999</v>
      </c>
      <c r="F4912">
        <v>5.12</v>
      </c>
      <c r="G4912">
        <f t="shared" si="76"/>
        <v>106</v>
      </c>
    </row>
    <row r="4913" spans="1:7" x14ac:dyDescent="0.25">
      <c r="A4913">
        <v>1689583429926</v>
      </c>
      <c r="B4913">
        <v>1689583429996</v>
      </c>
      <c r="C4913">
        <v>329036.31</v>
      </c>
      <c r="D4913">
        <v>3463366.09</v>
      </c>
      <c r="E4913">
        <v>0.92938799999999999</v>
      </c>
      <c r="F4913">
        <v>5.12</v>
      </c>
      <c r="G4913">
        <f t="shared" si="76"/>
        <v>70</v>
      </c>
    </row>
    <row r="4914" spans="1:7" x14ac:dyDescent="0.25">
      <c r="A4914">
        <v>1689583429977</v>
      </c>
      <c r="B4914">
        <v>1689583430069</v>
      </c>
      <c r="C4914">
        <v>329036.46000000002</v>
      </c>
      <c r="D4914">
        <v>3463366.35</v>
      </c>
      <c r="E4914">
        <v>0.92938799999999999</v>
      </c>
      <c r="F4914">
        <v>5.12</v>
      </c>
      <c r="G4914">
        <f t="shared" si="76"/>
        <v>92</v>
      </c>
    </row>
    <row r="4915" spans="1:7" x14ac:dyDescent="0.25">
      <c r="A4915">
        <v>1689583430027</v>
      </c>
      <c r="B4915">
        <v>1689583430084</v>
      </c>
      <c r="C4915">
        <v>329036.63</v>
      </c>
      <c r="D4915">
        <v>3463366.61</v>
      </c>
      <c r="E4915">
        <v>0.92938799999999999</v>
      </c>
      <c r="F4915">
        <v>5.14</v>
      </c>
      <c r="G4915">
        <f t="shared" si="76"/>
        <v>57</v>
      </c>
    </row>
    <row r="4916" spans="1:7" x14ac:dyDescent="0.25">
      <c r="A4916">
        <v>1689583430077</v>
      </c>
      <c r="B4916">
        <v>1689583430158</v>
      </c>
      <c r="C4916">
        <v>329036.77</v>
      </c>
      <c r="D4916">
        <v>3463366.83</v>
      </c>
      <c r="E4916">
        <v>0.95273200000000002</v>
      </c>
      <c r="F4916">
        <v>5.14</v>
      </c>
      <c r="G4916">
        <f t="shared" si="76"/>
        <v>81</v>
      </c>
    </row>
    <row r="4917" spans="1:7" x14ac:dyDescent="0.25">
      <c r="A4917">
        <v>1689583430128</v>
      </c>
      <c r="B4917">
        <v>1689583430225</v>
      </c>
      <c r="C4917">
        <v>329036.92</v>
      </c>
      <c r="D4917">
        <v>3463367.11</v>
      </c>
      <c r="E4917">
        <v>0.95273200000000002</v>
      </c>
      <c r="F4917">
        <v>5.14</v>
      </c>
      <c r="G4917">
        <f t="shared" si="76"/>
        <v>97</v>
      </c>
    </row>
    <row r="4918" spans="1:7" x14ac:dyDescent="0.25">
      <c r="A4918">
        <v>1689583430179</v>
      </c>
      <c r="B4918">
        <v>1689583430241</v>
      </c>
      <c r="C4918">
        <v>329037.05</v>
      </c>
      <c r="D4918">
        <v>3463367.33</v>
      </c>
      <c r="E4918">
        <v>0.95273200000000002</v>
      </c>
      <c r="F4918">
        <v>5.14</v>
      </c>
      <c r="G4918">
        <f t="shared" si="76"/>
        <v>62</v>
      </c>
    </row>
    <row r="4919" spans="1:7" x14ac:dyDescent="0.25">
      <c r="A4919">
        <v>1689583430230</v>
      </c>
      <c r="B4919">
        <v>1689583430316</v>
      </c>
      <c r="C4919">
        <v>329037.18</v>
      </c>
      <c r="D4919">
        <v>3463367.56</v>
      </c>
      <c r="E4919">
        <v>0.98545700000000003</v>
      </c>
      <c r="F4919">
        <v>5.16</v>
      </c>
      <c r="G4919">
        <f t="shared" si="76"/>
        <v>86</v>
      </c>
    </row>
    <row r="4920" spans="1:7" x14ac:dyDescent="0.25">
      <c r="A4920">
        <v>1689583430281</v>
      </c>
      <c r="B4920">
        <v>1689583430386</v>
      </c>
      <c r="C4920">
        <v>329037.28999999998</v>
      </c>
      <c r="D4920">
        <v>3463367.74</v>
      </c>
      <c r="E4920">
        <v>0.98545700000000003</v>
      </c>
      <c r="F4920">
        <v>5.16</v>
      </c>
      <c r="G4920">
        <f t="shared" si="76"/>
        <v>105</v>
      </c>
    </row>
    <row r="4921" spans="1:7" x14ac:dyDescent="0.25">
      <c r="A4921">
        <v>1689583430332</v>
      </c>
      <c r="B4921">
        <v>1689583430386</v>
      </c>
      <c r="C4921">
        <v>329037.45</v>
      </c>
      <c r="D4921">
        <v>3463368.06</v>
      </c>
      <c r="E4921">
        <v>0.98545700000000003</v>
      </c>
      <c r="F4921">
        <v>5.16</v>
      </c>
      <c r="G4921">
        <f t="shared" si="76"/>
        <v>54</v>
      </c>
    </row>
    <row r="4922" spans="1:7" x14ac:dyDescent="0.25">
      <c r="A4922">
        <v>1689583430382</v>
      </c>
      <c r="B4922">
        <v>1689583430462</v>
      </c>
      <c r="C4922">
        <v>329037.57</v>
      </c>
      <c r="D4922">
        <v>3463368.29</v>
      </c>
      <c r="E4922">
        <v>0.98545700000000003</v>
      </c>
      <c r="F4922">
        <v>5.16</v>
      </c>
      <c r="G4922">
        <f t="shared" si="76"/>
        <v>80</v>
      </c>
    </row>
    <row r="4923" spans="1:7" x14ac:dyDescent="0.25">
      <c r="A4923">
        <v>1689583430433</v>
      </c>
      <c r="B4923">
        <v>1689583430532</v>
      </c>
      <c r="C4923">
        <v>329037.64</v>
      </c>
      <c r="D4923">
        <v>3463368.44</v>
      </c>
      <c r="E4923">
        <v>0.98545700000000003</v>
      </c>
      <c r="F4923">
        <v>5.2</v>
      </c>
      <c r="G4923">
        <f t="shared" si="76"/>
        <v>99</v>
      </c>
    </row>
    <row r="4924" spans="1:7" x14ac:dyDescent="0.25">
      <c r="A4924">
        <v>1689583430483</v>
      </c>
      <c r="B4924">
        <v>1689583430546</v>
      </c>
      <c r="C4924">
        <v>329037.76</v>
      </c>
      <c r="D4924">
        <v>3463368.68</v>
      </c>
      <c r="E4924">
        <v>1.0282169999999999</v>
      </c>
      <c r="F4924">
        <v>5.2</v>
      </c>
      <c r="G4924">
        <f t="shared" si="76"/>
        <v>63</v>
      </c>
    </row>
    <row r="4925" spans="1:7" x14ac:dyDescent="0.25">
      <c r="A4925">
        <v>1689583430533</v>
      </c>
      <c r="B4925">
        <v>1689583430614</v>
      </c>
      <c r="C4925">
        <v>329037.87</v>
      </c>
      <c r="D4925">
        <v>3463368.91</v>
      </c>
      <c r="E4925">
        <v>1.0282169999999999</v>
      </c>
      <c r="F4925">
        <v>5.2</v>
      </c>
      <c r="G4925">
        <f t="shared" si="76"/>
        <v>81</v>
      </c>
    </row>
    <row r="4926" spans="1:7" x14ac:dyDescent="0.25">
      <c r="A4926">
        <v>1689583430585</v>
      </c>
      <c r="B4926">
        <v>1689583430687</v>
      </c>
      <c r="C4926">
        <v>329037.98</v>
      </c>
      <c r="D4926">
        <v>3463369.15</v>
      </c>
      <c r="E4926">
        <v>1.0282169999999999</v>
      </c>
      <c r="F4926">
        <v>5.2</v>
      </c>
      <c r="G4926">
        <f t="shared" si="76"/>
        <v>102</v>
      </c>
    </row>
    <row r="4927" spans="1:7" x14ac:dyDescent="0.25">
      <c r="A4927">
        <v>1689583430636</v>
      </c>
      <c r="B4927">
        <v>1689583430706</v>
      </c>
      <c r="C4927">
        <v>329038.06</v>
      </c>
      <c r="D4927">
        <v>3463369.34</v>
      </c>
      <c r="E4927">
        <v>1.0282169999999999</v>
      </c>
      <c r="F4927">
        <v>5.2</v>
      </c>
      <c r="G4927">
        <f t="shared" si="76"/>
        <v>70</v>
      </c>
    </row>
    <row r="4928" spans="1:7" x14ac:dyDescent="0.25">
      <c r="A4928">
        <v>1689583430687</v>
      </c>
      <c r="B4928">
        <v>1689583430784</v>
      </c>
      <c r="C4928">
        <v>329038.21000000002</v>
      </c>
      <c r="D4928">
        <v>3463369.68</v>
      </c>
      <c r="E4928">
        <v>1.067923</v>
      </c>
      <c r="F4928">
        <v>5.22</v>
      </c>
      <c r="G4928">
        <f t="shared" si="76"/>
        <v>97</v>
      </c>
    </row>
    <row r="4929" spans="1:7" x14ac:dyDescent="0.25">
      <c r="A4929">
        <v>1689583430737</v>
      </c>
      <c r="B4929">
        <v>1689583430805</v>
      </c>
      <c r="C4929">
        <v>329038.33</v>
      </c>
      <c r="D4929">
        <v>3463369.98</v>
      </c>
      <c r="E4929">
        <v>1.067923</v>
      </c>
      <c r="F4929">
        <v>5.22</v>
      </c>
      <c r="G4929">
        <f t="shared" si="76"/>
        <v>68</v>
      </c>
    </row>
    <row r="4930" spans="1:7" x14ac:dyDescent="0.25">
      <c r="A4930">
        <v>1689583430788</v>
      </c>
      <c r="B4930">
        <v>1689583430866</v>
      </c>
      <c r="C4930">
        <v>329038.43</v>
      </c>
      <c r="D4930">
        <v>3463370.22</v>
      </c>
      <c r="E4930">
        <v>1.067923</v>
      </c>
      <c r="F4930">
        <v>5.22</v>
      </c>
      <c r="G4930">
        <f t="shared" si="76"/>
        <v>78</v>
      </c>
    </row>
    <row r="4931" spans="1:7" x14ac:dyDescent="0.25">
      <c r="A4931">
        <v>1689583430839</v>
      </c>
      <c r="B4931">
        <v>1689583430942</v>
      </c>
      <c r="C4931">
        <v>329038.49</v>
      </c>
      <c r="D4931">
        <v>3463370.36</v>
      </c>
      <c r="E4931">
        <v>1.067923</v>
      </c>
      <c r="F4931">
        <v>5.22</v>
      </c>
      <c r="G4931">
        <f t="shared" ref="G4931:G4994" si="77">B4931-A4931</f>
        <v>103</v>
      </c>
    </row>
    <row r="4932" spans="1:7" x14ac:dyDescent="0.25">
      <c r="A4932">
        <v>1689583430889</v>
      </c>
      <c r="B4932">
        <v>1689583430942</v>
      </c>
      <c r="C4932">
        <v>329038.59000000003</v>
      </c>
      <c r="D4932">
        <v>3463370.62</v>
      </c>
      <c r="E4932">
        <v>1.1050120000000001</v>
      </c>
      <c r="F4932">
        <v>5.22</v>
      </c>
      <c r="G4932">
        <f t="shared" si="77"/>
        <v>53</v>
      </c>
    </row>
    <row r="4933" spans="1:7" x14ac:dyDescent="0.25">
      <c r="A4933">
        <v>1689583430940</v>
      </c>
      <c r="B4933">
        <v>1689583431012</v>
      </c>
      <c r="C4933">
        <v>329038.69</v>
      </c>
      <c r="D4933">
        <v>3463370.86</v>
      </c>
      <c r="E4933">
        <v>1.1050120000000001</v>
      </c>
      <c r="F4933">
        <v>5.22</v>
      </c>
      <c r="G4933">
        <f t="shared" si="77"/>
        <v>72</v>
      </c>
    </row>
    <row r="4934" spans="1:7" x14ac:dyDescent="0.25">
      <c r="A4934">
        <v>1689583430991</v>
      </c>
      <c r="B4934">
        <v>1689583431086</v>
      </c>
      <c r="C4934">
        <v>329038.78000000003</v>
      </c>
      <c r="D4934">
        <v>3463371.1</v>
      </c>
      <c r="E4934">
        <v>1.1050120000000001</v>
      </c>
      <c r="F4934">
        <v>5.22</v>
      </c>
      <c r="G4934">
        <f t="shared" si="77"/>
        <v>95</v>
      </c>
    </row>
    <row r="4935" spans="1:7" x14ac:dyDescent="0.25">
      <c r="A4935">
        <v>1689583431042</v>
      </c>
      <c r="B4935">
        <v>1689583431104</v>
      </c>
      <c r="C4935">
        <v>329038.86</v>
      </c>
      <c r="D4935">
        <v>3463371.36</v>
      </c>
      <c r="E4935">
        <v>1.1050120000000001</v>
      </c>
      <c r="F4935">
        <v>5.22</v>
      </c>
      <c r="G4935">
        <f t="shared" si="77"/>
        <v>62</v>
      </c>
    </row>
    <row r="4936" spans="1:7" x14ac:dyDescent="0.25">
      <c r="A4936">
        <v>1689583431092</v>
      </c>
      <c r="B4936">
        <v>1689583431172</v>
      </c>
      <c r="C4936">
        <v>329038.96999999997</v>
      </c>
      <c r="D4936">
        <v>3463371.65</v>
      </c>
      <c r="E4936">
        <v>1.146245</v>
      </c>
      <c r="F4936">
        <v>5.22</v>
      </c>
      <c r="G4936">
        <f t="shared" si="77"/>
        <v>80</v>
      </c>
    </row>
    <row r="4937" spans="1:7" x14ac:dyDescent="0.25">
      <c r="A4937">
        <v>1689583431143</v>
      </c>
      <c r="B4937">
        <v>1689583431246</v>
      </c>
      <c r="C4937">
        <v>329039.07</v>
      </c>
      <c r="D4937">
        <v>3463371.95</v>
      </c>
      <c r="E4937">
        <v>1.146245</v>
      </c>
      <c r="F4937">
        <v>5.22</v>
      </c>
      <c r="G4937">
        <f t="shared" si="77"/>
        <v>103</v>
      </c>
    </row>
    <row r="4938" spans="1:7" x14ac:dyDescent="0.25">
      <c r="A4938">
        <v>1689583431194</v>
      </c>
      <c r="B4938">
        <v>1689583431246</v>
      </c>
      <c r="C4938">
        <v>329039.08</v>
      </c>
      <c r="D4938">
        <v>3463372.01</v>
      </c>
      <c r="E4938">
        <v>1.146245</v>
      </c>
      <c r="F4938">
        <v>5.22</v>
      </c>
      <c r="G4938">
        <f t="shared" si="77"/>
        <v>52</v>
      </c>
    </row>
    <row r="4939" spans="1:7" x14ac:dyDescent="0.25">
      <c r="A4939">
        <v>1689583431244</v>
      </c>
      <c r="B4939">
        <v>1689583431322</v>
      </c>
      <c r="C4939">
        <v>329039.21999999997</v>
      </c>
      <c r="D4939">
        <v>3463372.46</v>
      </c>
      <c r="E4939">
        <v>1.1892240000000001</v>
      </c>
      <c r="F4939">
        <v>5.22</v>
      </c>
      <c r="G4939">
        <f t="shared" si="77"/>
        <v>78</v>
      </c>
    </row>
    <row r="4940" spans="1:7" x14ac:dyDescent="0.25">
      <c r="A4940">
        <v>1689583431294</v>
      </c>
      <c r="B4940">
        <v>1689583431398</v>
      </c>
      <c r="C4940">
        <v>329039.3</v>
      </c>
      <c r="D4940">
        <v>3463372.71</v>
      </c>
      <c r="E4940">
        <v>1.1892240000000001</v>
      </c>
      <c r="F4940">
        <v>5.22</v>
      </c>
      <c r="G4940">
        <f t="shared" si="77"/>
        <v>104</v>
      </c>
    </row>
    <row r="4941" spans="1:7" x14ac:dyDescent="0.25">
      <c r="A4941">
        <v>1689583431345</v>
      </c>
      <c r="B4941">
        <v>1689583431398</v>
      </c>
      <c r="C4941">
        <v>329039.38</v>
      </c>
      <c r="D4941">
        <v>3463373.02</v>
      </c>
      <c r="E4941">
        <v>1.1892240000000001</v>
      </c>
      <c r="F4941">
        <v>5.22</v>
      </c>
      <c r="G4941">
        <f t="shared" si="77"/>
        <v>53</v>
      </c>
    </row>
    <row r="4942" spans="1:7" x14ac:dyDescent="0.25">
      <c r="A4942">
        <v>1689583431396</v>
      </c>
      <c r="B4942">
        <v>1689583431472</v>
      </c>
      <c r="C4942">
        <v>329039.45</v>
      </c>
      <c r="D4942">
        <v>3463373.27</v>
      </c>
      <c r="E4942">
        <v>1.1892240000000001</v>
      </c>
      <c r="F4942">
        <v>5.22</v>
      </c>
      <c r="G4942">
        <f t="shared" si="77"/>
        <v>76</v>
      </c>
    </row>
    <row r="4943" spans="1:7" x14ac:dyDescent="0.25">
      <c r="A4943">
        <v>1689583431447</v>
      </c>
      <c r="B4943">
        <v>1689583431552</v>
      </c>
      <c r="C4943">
        <v>329039.51</v>
      </c>
      <c r="D4943">
        <v>3463373.53</v>
      </c>
      <c r="E4943">
        <v>1.224567</v>
      </c>
      <c r="F4943">
        <v>5.22</v>
      </c>
      <c r="G4943">
        <f t="shared" si="77"/>
        <v>105</v>
      </c>
    </row>
    <row r="4944" spans="1:7" x14ac:dyDescent="0.25">
      <c r="A4944">
        <v>1689583431498</v>
      </c>
      <c r="B4944">
        <v>1689583431552</v>
      </c>
      <c r="C4944">
        <v>329039.53999999998</v>
      </c>
      <c r="D4944">
        <v>3463373.64</v>
      </c>
      <c r="E4944">
        <v>1.224567</v>
      </c>
      <c r="F4944">
        <v>5.22</v>
      </c>
      <c r="G4944">
        <f t="shared" si="77"/>
        <v>54</v>
      </c>
    </row>
    <row r="4945" spans="1:7" x14ac:dyDescent="0.25">
      <c r="A4945">
        <v>1689583431549</v>
      </c>
      <c r="B4945">
        <v>1689583431624</v>
      </c>
      <c r="C4945">
        <v>329039.56</v>
      </c>
      <c r="D4945">
        <v>3463373.74</v>
      </c>
      <c r="E4945">
        <v>1.224567</v>
      </c>
      <c r="F4945">
        <v>5.22</v>
      </c>
      <c r="G4945">
        <f t="shared" si="77"/>
        <v>75</v>
      </c>
    </row>
    <row r="4946" spans="1:7" x14ac:dyDescent="0.25">
      <c r="A4946">
        <v>1689583431599</v>
      </c>
      <c r="B4946">
        <v>1689583431642</v>
      </c>
      <c r="C4946">
        <v>329039.67</v>
      </c>
      <c r="D4946">
        <v>3463374.25</v>
      </c>
      <c r="E4946">
        <v>1.224567</v>
      </c>
      <c r="F4946">
        <v>5.22</v>
      </c>
      <c r="G4946">
        <f t="shared" si="77"/>
        <v>43</v>
      </c>
    </row>
    <row r="4947" spans="1:7" x14ac:dyDescent="0.25">
      <c r="A4947">
        <v>1689583431650</v>
      </c>
      <c r="B4947">
        <v>1689583431705</v>
      </c>
      <c r="C4947">
        <v>329039.71999999997</v>
      </c>
      <c r="D4947">
        <v>3463374.51</v>
      </c>
      <c r="E4947">
        <v>1.2762720000000001</v>
      </c>
      <c r="F4947">
        <v>5.22</v>
      </c>
      <c r="G4947">
        <f t="shared" si="77"/>
        <v>55</v>
      </c>
    </row>
    <row r="4948" spans="1:7" x14ac:dyDescent="0.25">
      <c r="A4948">
        <v>1689583431700</v>
      </c>
      <c r="B4948">
        <v>1689583431780</v>
      </c>
      <c r="C4948">
        <v>329039.78000000003</v>
      </c>
      <c r="D4948">
        <v>3463374.82</v>
      </c>
      <c r="E4948">
        <v>1.2762720000000001</v>
      </c>
      <c r="F4948">
        <v>5.22</v>
      </c>
      <c r="G4948">
        <f t="shared" si="77"/>
        <v>80</v>
      </c>
    </row>
    <row r="4949" spans="1:7" x14ac:dyDescent="0.25">
      <c r="A4949">
        <v>1689583431751</v>
      </c>
      <c r="B4949">
        <v>1689583431799</v>
      </c>
      <c r="C4949">
        <v>329039.82</v>
      </c>
      <c r="D4949">
        <v>3463375.08</v>
      </c>
      <c r="E4949">
        <v>1.2762720000000001</v>
      </c>
      <c r="F4949">
        <v>5.22</v>
      </c>
      <c r="G4949">
        <f t="shared" si="77"/>
        <v>48</v>
      </c>
    </row>
    <row r="4950" spans="1:7" x14ac:dyDescent="0.25">
      <c r="A4950">
        <v>1689583431802</v>
      </c>
      <c r="B4950">
        <v>1689583431861</v>
      </c>
      <c r="C4950">
        <v>329039.84000000003</v>
      </c>
      <c r="D4950">
        <v>3463375.13</v>
      </c>
      <c r="E4950">
        <v>1.2762720000000001</v>
      </c>
      <c r="F4950">
        <v>5.22</v>
      </c>
      <c r="G4950">
        <f t="shared" si="77"/>
        <v>59</v>
      </c>
    </row>
    <row r="4951" spans="1:7" x14ac:dyDescent="0.25">
      <c r="A4951">
        <v>1689583431852</v>
      </c>
      <c r="B4951">
        <v>1689583431936</v>
      </c>
      <c r="C4951">
        <v>329039.90000000002</v>
      </c>
      <c r="D4951">
        <v>3463375.54</v>
      </c>
      <c r="E4951">
        <v>1.3199050000000001</v>
      </c>
      <c r="F4951">
        <v>5.22</v>
      </c>
      <c r="G4951">
        <f t="shared" si="77"/>
        <v>84</v>
      </c>
    </row>
    <row r="4952" spans="1:7" x14ac:dyDescent="0.25">
      <c r="A4952">
        <v>1689583431903</v>
      </c>
      <c r="B4952">
        <v>1689583431958</v>
      </c>
      <c r="C4952">
        <v>329039.94</v>
      </c>
      <c r="D4952">
        <v>3463375.81</v>
      </c>
      <c r="E4952">
        <v>1.3199050000000001</v>
      </c>
      <c r="F4952">
        <v>5.22</v>
      </c>
      <c r="G4952">
        <f t="shared" si="77"/>
        <v>55</v>
      </c>
    </row>
    <row r="4953" spans="1:7" x14ac:dyDescent="0.25">
      <c r="A4953">
        <v>1689583431954</v>
      </c>
      <c r="B4953">
        <v>1689583432014</v>
      </c>
      <c r="C4953">
        <v>329039.96999999997</v>
      </c>
      <c r="D4953">
        <v>3463376.12</v>
      </c>
      <c r="E4953">
        <v>1.3199050000000001</v>
      </c>
      <c r="F4953">
        <v>5.22</v>
      </c>
      <c r="G4953">
        <f t="shared" si="77"/>
        <v>60</v>
      </c>
    </row>
    <row r="4954" spans="1:7" x14ac:dyDescent="0.25">
      <c r="A4954">
        <v>1689583432004</v>
      </c>
      <c r="B4954">
        <v>1689583432090</v>
      </c>
      <c r="C4954">
        <v>329040</v>
      </c>
      <c r="D4954">
        <v>3463376.27</v>
      </c>
      <c r="E4954">
        <v>1.3199050000000001</v>
      </c>
      <c r="F4954">
        <v>5.22</v>
      </c>
      <c r="G4954">
        <f t="shared" si="77"/>
        <v>86</v>
      </c>
    </row>
    <row r="4955" spans="1:7" x14ac:dyDescent="0.25">
      <c r="A4955">
        <v>1689583432055</v>
      </c>
      <c r="B4955">
        <v>1689583432112</v>
      </c>
      <c r="C4955">
        <v>329040.03000000003</v>
      </c>
      <c r="D4955">
        <v>3463376.58</v>
      </c>
      <c r="E4955">
        <v>1.3672470000000001</v>
      </c>
      <c r="F4955">
        <v>5.22</v>
      </c>
      <c r="G4955">
        <f t="shared" si="77"/>
        <v>57</v>
      </c>
    </row>
    <row r="4956" spans="1:7" x14ac:dyDescent="0.25">
      <c r="A4956">
        <v>1689583432105</v>
      </c>
      <c r="B4956">
        <v>1689583432172</v>
      </c>
      <c r="C4956">
        <v>329040.05</v>
      </c>
      <c r="D4956">
        <v>3463376.8</v>
      </c>
      <c r="E4956">
        <v>1.3672470000000001</v>
      </c>
      <c r="F4956">
        <v>5.2</v>
      </c>
      <c r="G4956">
        <f t="shared" si="77"/>
        <v>67</v>
      </c>
    </row>
    <row r="4957" spans="1:7" x14ac:dyDescent="0.25">
      <c r="A4957">
        <v>1689583432156</v>
      </c>
      <c r="B4957">
        <v>1689583432246</v>
      </c>
      <c r="C4957">
        <v>329040.09000000003</v>
      </c>
      <c r="D4957">
        <v>3463377.16</v>
      </c>
      <c r="E4957">
        <v>1.3672470000000001</v>
      </c>
      <c r="F4957">
        <v>5.18</v>
      </c>
      <c r="G4957">
        <f t="shared" si="77"/>
        <v>90</v>
      </c>
    </row>
    <row r="4958" spans="1:7" x14ac:dyDescent="0.25">
      <c r="A4958">
        <v>1689583432209</v>
      </c>
      <c r="B4958">
        <v>1689583432246</v>
      </c>
      <c r="C4958">
        <v>329040.11</v>
      </c>
      <c r="D4958">
        <v>3463377.42</v>
      </c>
      <c r="E4958">
        <v>1.3672470000000001</v>
      </c>
      <c r="F4958">
        <v>5.18</v>
      </c>
      <c r="G4958">
        <f t="shared" si="77"/>
        <v>37</v>
      </c>
    </row>
    <row r="4959" spans="1:7" x14ac:dyDescent="0.25">
      <c r="A4959">
        <v>1689583432257</v>
      </c>
      <c r="B4959">
        <v>1689583432316</v>
      </c>
      <c r="C4959">
        <v>329040.12</v>
      </c>
      <c r="D4959">
        <v>3463377.62</v>
      </c>
      <c r="E4959">
        <v>1.4058630000000001</v>
      </c>
      <c r="F4959">
        <v>5.18</v>
      </c>
      <c r="G4959">
        <f t="shared" si="77"/>
        <v>59</v>
      </c>
    </row>
    <row r="4960" spans="1:7" x14ac:dyDescent="0.25">
      <c r="A4960">
        <v>1689583432308</v>
      </c>
      <c r="B4960">
        <v>1689583432392</v>
      </c>
      <c r="C4960">
        <v>329040.15000000002</v>
      </c>
      <c r="D4960">
        <v>3463378</v>
      </c>
      <c r="E4960">
        <v>1.4058630000000001</v>
      </c>
      <c r="F4960">
        <v>5.18</v>
      </c>
      <c r="G4960">
        <f t="shared" si="77"/>
        <v>84</v>
      </c>
    </row>
    <row r="4961" spans="1:7" x14ac:dyDescent="0.25">
      <c r="A4961">
        <v>1689583432359</v>
      </c>
      <c r="B4961">
        <v>1689583432411</v>
      </c>
      <c r="C4961">
        <v>329040.15000000002</v>
      </c>
      <c r="D4961">
        <v>3463378.25</v>
      </c>
      <c r="E4961">
        <v>1.4058630000000001</v>
      </c>
      <c r="F4961">
        <v>5.18</v>
      </c>
      <c r="G4961">
        <f t="shared" si="77"/>
        <v>52</v>
      </c>
    </row>
    <row r="4962" spans="1:7" x14ac:dyDescent="0.25">
      <c r="A4962">
        <v>1689583432409</v>
      </c>
      <c r="B4962">
        <v>1689583432474</v>
      </c>
      <c r="C4962">
        <v>329040.17</v>
      </c>
      <c r="D4962">
        <v>3463378.51</v>
      </c>
      <c r="E4962">
        <v>1.4058630000000001</v>
      </c>
      <c r="F4962">
        <v>5.18</v>
      </c>
      <c r="G4962">
        <f t="shared" si="77"/>
        <v>65</v>
      </c>
    </row>
    <row r="4963" spans="1:7" x14ac:dyDescent="0.25">
      <c r="A4963">
        <v>1689583432461</v>
      </c>
      <c r="B4963">
        <v>1689583432552</v>
      </c>
      <c r="C4963">
        <v>329040.17</v>
      </c>
      <c r="D4963">
        <v>3463378.62</v>
      </c>
      <c r="E4963">
        <v>1.446005</v>
      </c>
      <c r="F4963">
        <v>5.16</v>
      </c>
      <c r="G4963">
        <f t="shared" si="77"/>
        <v>91</v>
      </c>
    </row>
    <row r="4964" spans="1:7" x14ac:dyDescent="0.25">
      <c r="A4964">
        <v>1689583432512</v>
      </c>
      <c r="B4964">
        <v>1689583432552</v>
      </c>
      <c r="C4964">
        <v>329040.18</v>
      </c>
      <c r="D4964">
        <v>3463378.93</v>
      </c>
      <c r="E4964">
        <v>1.446005</v>
      </c>
      <c r="F4964">
        <v>5.16</v>
      </c>
      <c r="G4964">
        <f t="shared" si="77"/>
        <v>40</v>
      </c>
    </row>
    <row r="4965" spans="1:7" x14ac:dyDescent="0.25">
      <c r="A4965">
        <v>1689583432562</v>
      </c>
      <c r="B4965">
        <v>1689583432626</v>
      </c>
      <c r="C4965">
        <v>329040.19</v>
      </c>
      <c r="D4965">
        <v>3463379.24</v>
      </c>
      <c r="E4965">
        <v>1.446005</v>
      </c>
      <c r="F4965">
        <v>5.16</v>
      </c>
      <c r="G4965">
        <f t="shared" si="77"/>
        <v>64</v>
      </c>
    </row>
    <row r="4966" spans="1:7" x14ac:dyDescent="0.25">
      <c r="A4966">
        <v>1689583432613</v>
      </c>
      <c r="B4966">
        <v>1689583432702</v>
      </c>
      <c r="C4966">
        <v>329040.18</v>
      </c>
      <c r="D4966">
        <v>3463379.51</v>
      </c>
      <c r="E4966">
        <v>1.446005</v>
      </c>
      <c r="F4966">
        <v>5.16</v>
      </c>
      <c r="G4966">
        <f t="shared" si="77"/>
        <v>89</v>
      </c>
    </row>
    <row r="4967" spans="1:7" x14ac:dyDescent="0.25">
      <c r="A4967">
        <v>1689583432663</v>
      </c>
      <c r="B4967">
        <v>1689583432702</v>
      </c>
      <c r="C4967">
        <v>329040.19</v>
      </c>
      <c r="D4967">
        <v>3463379.76</v>
      </c>
      <c r="E4967">
        <v>1.4817849999999999</v>
      </c>
      <c r="F4967">
        <v>5.14</v>
      </c>
      <c r="G4967">
        <f t="shared" si="77"/>
        <v>39</v>
      </c>
    </row>
    <row r="4968" spans="1:7" x14ac:dyDescent="0.25">
      <c r="A4968">
        <v>1689583432713</v>
      </c>
      <c r="B4968">
        <v>1689583432771</v>
      </c>
      <c r="C4968">
        <v>329040.19</v>
      </c>
      <c r="D4968">
        <v>3463379.97</v>
      </c>
      <c r="E4968">
        <v>1.4817849999999999</v>
      </c>
      <c r="F4968">
        <v>5.14</v>
      </c>
      <c r="G4968">
        <f t="shared" si="77"/>
        <v>58</v>
      </c>
    </row>
    <row r="4969" spans="1:7" x14ac:dyDescent="0.25">
      <c r="A4969">
        <v>1689583432764</v>
      </c>
      <c r="B4969">
        <v>1689583432842</v>
      </c>
      <c r="C4969">
        <v>329040.18</v>
      </c>
      <c r="D4969">
        <v>3463380.33</v>
      </c>
      <c r="E4969">
        <v>1.4817849999999999</v>
      </c>
      <c r="F4969">
        <v>5.14</v>
      </c>
      <c r="G4969">
        <f t="shared" si="77"/>
        <v>78</v>
      </c>
    </row>
    <row r="4970" spans="1:7" x14ac:dyDescent="0.25">
      <c r="A4970">
        <v>1689583432815</v>
      </c>
      <c r="B4970">
        <v>1689583432857</v>
      </c>
      <c r="C4970">
        <v>329040.17</v>
      </c>
      <c r="D4970">
        <v>3463380.54</v>
      </c>
      <c r="E4970">
        <v>1.4817849999999999</v>
      </c>
      <c r="F4970">
        <v>5.12</v>
      </c>
      <c r="G4970">
        <f t="shared" si="77"/>
        <v>42</v>
      </c>
    </row>
    <row r="4971" spans="1:7" x14ac:dyDescent="0.25">
      <c r="A4971">
        <v>1689583432866</v>
      </c>
      <c r="B4971">
        <v>1689583432927</v>
      </c>
      <c r="C4971">
        <v>329040.15999999997</v>
      </c>
      <c r="D4971">
        <v>3463380.74</v>
      </c>
      <c r="E4971">
        <v>1.5251999999999999</v>
      </c>
      <c r="F4971">
        <v>5.0999999999999996</v>
      </c>
      <c r="G4971">
        <f t="shared" si="77"/>
        <v>61</v>
      </c>
    </row>
    <row r="4972" spans="1:7" x14ac:dyDescent="0.25">
      <c r="A4972">
        <v>1689583432917</v>
      </c>
      <c r="B4972">
        <v>1689583433001</v>
      </c>
      <c r="C4972">
        <v>329040.14</v>
      </c>
      <c r="D4972">
        <v>3463381.15</v>
      </c>
      <c r="E4972">
        <v>1.5251999999999999</v>
      </c>
      <c r="F4972">
        <v>5.0999999999999996</v>
      </c>
      <c r="G4972">
        <f t="shared" si="77"/>
        <v>84</v>
      </c>
    </row>
    <row r="4973" spans="1:7" x14ac:dyDescent="0.25">
      <c r="A4973">
        <v>1689583432967</v>
      </c>
      <c r="B4973">
        <v>1689583433002</v>
      </c>
      <c r="C4973">
        <v>329040.14</v>
      </c>
      <c r="D4973">
        <v>3463381.3</v>
      </c>
      <c r="E4973">
        <v>1.5251999999999999</v>
      </c>
      <c r="F4973">
        <v>5.08</v>
      </c>
      <c r="G4973">
        <f t="shared" si="77"/>
        <v>35</v>
      </c>
    </row>
    <row r="4974" spans="1:7" x14ac:dyDescent="0.25">
      <c r="A4974">
        <v>1689583433018</v>
      </c>
      <c r="B4974">
        <v>1689583433076</v>
      </c>
      <c r="C4974">
        <v>329040.12</v>
      </c>
      <c r="D4974">
        <v>3463381.56</v>
      </c>
      <c r="E4974">
        <v>1.5251999999999999</v>
      </c>
      <c r="F4974">
        <v>5.0599999999999996</v>
      </c>
      <c r="G4974">
        <f t="shared" si="77"/>
        <v>58</v>
      </c>
    </row>
    <row r="4975" spans="1:7" x14ac:dyDescent="0.25">
      <c r="A4975">
        <v>1689583433068</v>
      </c>
      <c r="B4975">
        <v>1689583433152</v>
      </c>
      <c r="C4975">
        <v>329040.09999999998</v>
      </c>
      <c r="D4975">
        <v>3463381.81</v>
      </c>
      <c r="E4975">
        <v>1.5609789999999999</v>
      </c>
      <c r="F4975">
        <v>5.0599999999999996</v>
      </c>
      <c r="G4975">
        <f t="shared" si="77"/>
        <v>84</v>
      </c>
    </row>
    <row r="4976" spans="1:7" x14ac:dyDescent="0.25">
      <c r="A4976">
        <v>1689583433119</v>
      </c>
      <c r="B4976">
        <v>1689583433152</v>
      </c>
      <c r="C4976">
        <v>329040.09000000003</v>
      </c>
      <c r="D4976">
        <v>3463382.01</v>
      </c>
      <c r="E4976">
        <v>1.5609789999999999</v>
      </c>
      <c r="F4976">
        <v>5.0599999999999996</v>
      </c>
      <c r="G4976">
        <f t="shared" si="77"/>
        <v>33</v>
      </c>
    </row>
    <row r="4977" spans="1:7" x14ac:dyDescent="0.25">
      <c r="A4977">
        <v>1689583433170</v>
      </c>
      <c r="B4977">
        <v>1689583433224</v>
      </c>
      <c r="C4977">
        <v>329040.06</v>
      </c>
      <c r="D4977">
        <v>3463382.37</v>
      </c>
      <c r="E4977">
        <v>1.5609789999999999</v>
      </c>
      <c r="F4977">
        <v>5.0599999999999996</v>
      </c>
      <c r="G4977">
        <f t="shared" si="77"/>
        <v>54</v>
      </c>
    </row>
    <row r="4978" spans="1:7" x14ac:dyDescent="0.25">
      <c r="A4978">
        <v>1689583433221</v>
      </c>
      <c r="B4978">
        <v>1689583433300</v>
      </c>
      <c r="C4978">
        <v>329040.02</v>
      </c>
      <c r="D4978">
        <v>3463382.62</v>
      </c>
      <c r="E4978">
        <v>1.5609789999999999</v>
      </c>
      <c r="F4978">
        <v>5.0199999999999996</v>
      </c>
      <c r="G4978">
        <f t="shared" si="77"/>
        <v>79</v>
      </c>
    </row>
    <row r="4979" spans="1:7" x14ac:dyDescent="0.25">
      <c r="A4979">
        <v>1689583433272</v>
      </c>
      <c r="B4979">
        <v>1689583433300</v>
      </c>
      <c r="C4979">
        <v>329040</v>
      </c>
      <c r="D4979">
        <v>3463382.88</v>
      </c>
      <c r="E4979">
        <v>1.59894</v>
      </c>
      <c r="F4979">
        <v>5.0199999999999996</v>
      </c>
      <c r="G4979">
        <f t="shared" si="77"/>
        <v>28</v>
      </c>
    </row>
    <row r="4980" spans="1:7" x14ac:dyDescent="0.25">
      <c r="A4980">
        <v>1689583433322</v>
      </c>
      <c r="B4980">
        <v>1689583433374</v>
      </c>
      <c r="C4980">
        <v>329039.96999999997</v>
      </c>
      <c r="D4980">
        <v>3463383.17</v>
      </c>
      <c r="E4980">
        <v>1.59894</v>
      </c>
      <c r="F4980">
        <v>5</v>
      </c>
      <c r="G4980">
        <f t="shared" si="77"/>
        <v>52</v>
      </c>
    </row>
    <row r="4981" spans="1:7" x14ac:dyDescent="0.25">
      <c r="A4981">
        <v>1689583433373</v>
      </c>
      <c r="B4981">
        <v>1689583433448</v>
      </c>
      <c r="C4981">
        <v>329039.94</v>
      </c>
      <c r="D4981">
        <v>3463383.37</v>
      </c>
      <c r="E4981">
        <v>1.59894</v>
      </c>
      <c r="F4981">
        <v>4.9800000000000004</v>
      </c>
      <c r="G4981">
        <f t="shared" si="77"/>
        <v>75</v>
      </c>
    </row>
    <row r="4982" spans="1:7" x14ac:dyDescent="0.25">
      <c r="A4982">
        <v>1689583433424</v>
      </c>
      <c r="B4982">
        <v>1689583433448</v>
      </c>
      <c r="C4982">
        <v>329039.90000000002</v>
      </c>
      <c r="D4982">
        <v>3463383.67</v>
      </c>
      <c r="E4982">
        <v>1.59894</v>
      </c>
      <c r="F4982">
        <v>4.9800000000000004</v>
      </c>
      <c r="G4982">
        <f t="shared" si="77"/>
        <v>24</v>
      </c>
    </row>
    <row r="4983" spans="1:7" x14ac:dyDescent="0.25">
      <c r="A4983">
        <v>1689583433474</v>
      </c>
      <c r="B4983">
        <v>1689583433516</v>
      </c>
      <c r="C4983">
        <v>329039.86</v>
      </c>
      <c r="D4983">
        <v>3463383.92</v>
      </c>
      <c r="E4983">
        <v>1.634501</v>
      </c>
      <c r="F4983">
        <v>4.9800000000000004</v>
      </c>
      <c r="G4983">
        <f t="shared" si="77"/>
        <v>42</v>
      </c>
    </row>
    <row r="4984" spans="1:7" x14ac:dyDescent="0.25">
      <c r="A4984">
        <v>1689583433525</v>
      </c>
      <c r="B4984">
        <v>1689583433586</v>
      </c>
      <c r="C4984">
        <v>329039.82</v>
      </c>
      <c r="D4984">
        <v>3463384.21</v>
      </c>
      <c r="E4984">
        <v>1.634501</v>
      </c>
      <c r="F4984">
        <v>4.96</v>
      </c>
      <c r="G4984">
        <f t="shared" si="77"/>
        <v>61</v>
      </c>
    </row>
    <row r="4985" spans="1:7" x14ac:dyDescent="0.25">
      <c r="A4985">
        <v>1689583433575</v>
      </c>
      <c r="B4985">
        <v>1689583433602</v>
      </c>
      <c r="C4985">
        <v>329039.78000000003</v>
      </c>
      <c r="D4985">
        <v>3463384.46</v>
      </c>
      <c r="E4985">
        <v>1.634501</v>
      </c>
      <c r="F4985">
        <v>4.9400000000000004</v>
      </c>
      <c r="G4985">
        <f t="shared" si="77"/>
        <v>27</v>
      </c>
    </row>
    <row r="4986" spans="1:7" x14ac:dyDescent="0.25">
      <c r="A4986">
        <v>1689583433626</v>
      </c>
      <c r="B4986">
        <v>1689583433676</v>
      </c>
      <c r="C4986">
        <v>329039.73</v>
      </c>
      <c r="D4986">
        <v>3463384.7</v>
      </c>
      <c r="E4986">
        <v>1.6748620000000001</v>
      </c>
      <c r="F4986">
        <v>4.9400000000000004</v>
      </c>
      <c r="G4986">
        <f t="shared" si="77"/>
        <v>50</v>
      </c>
    </row>
    <row r="4987" spans="1:7" x14ac:dyDescent="0.25">
      <c r="A4987">
        <v>1689583433677</v>
      </c>
      <c r="B4987">
        <v>1689583433746</v>
      </c>
      <c r="C4987">
        <v>329039.69</v>
      </c>
      <c r="D4987">
        <v>3463384.95</v>
      </c>
      <c r="E4987">
        <v>1.6748620000000001</v>
      </c>
      <c r="F4987">
        <v>4.92</v>
      </c>
      <c r="G4987">
        <f t="shared" si="77"/>
        <v>69</v>
      </c>
    </row>
    <row r="4988" spans="1:7" x14ac:dyDescent="0.25">
      <c r="A4988">
        <v>1689583433727</v>
      </c>
      <c r="B4988">
        <v>1689583433746</v>
      </c>
      <c r="C4988">
        <v>329039.67</v>
      </c>
      <c r="D4988">
        <v>3463385.05</v>
      </c>
      <c r="E4988">
        <v>1.6748620000000001</v>
      </c>
      <c r="F4988">
        <v>4.92</v>
      </c>
      <c r="G4988">
        <f t="shared" si="77"/>
        <v>19</v>
      </c>
    </row>
    <row r="4989" spans="1:7" x14ac:dyDescent="0.25">
      <c r="A4989">
        <v>1689583433778</v>
      </c>
      <c r="B4989">
        <v>1689583433818</v>
      </c>
      <c r="C4989">
        <v>329039.61</v>
      </c>
      <c r="D4989">
        <v>3463385.34</v>
      </c>
      <c r="E4989">
        <v>1.6748620000000001</v>
      </c>
      <c r="F4989">
        <v>4.9000000000000004</v>
      </c>
      <c r="G4989">
        <f t="shared" si="77"/>
        <v>40</v>
      </c>
    </row>
    <row r="4990" spans="1:7" x14ac:dyDescent="0.25">
      <c r="A4990">
        <v>1689583433829</v>
      </c>
      <c r="B4990">
        <v>1689583433904</v>
      </c>
      <c r="C4990">
        <v>329039.55</v>
      </c>
      <c r="D4990">
        <v>3463385.63</v>
      </c>
      <c r="E4990">
        <v>1.6748620000000001</v>
      </c>
      <c r="F4990">
        <v>4.9000000000000004</v>
      </c>
      <c r="G4990">
        <f t="shared" si="77"/>
        <v>75</v>
      </c>
    </row>
    <row r="4991" spans="1:7" x14ac:dyDescent="0.25">
      <c r="A4991">
        <v>1689583433879</v>
      </c>
      <c r="B4991">
        <v>1689583433926</v>
      </c>
      <c r="C4991">
        <v>329039.5</v>
      </c>
      <c r="D4991">
        <v>3463385.87</v>
      </c>
      <c r="E4991">
        <v>1.7171860000000001</v>
      </c>
      <c r="F4991">
        <v>4.9000000000000004</v>
      </c>
      <c r="G4991">
        <f t="shared" si="77"/>
        <v>47</v>
      </c>
    </row>
    <row r="4992" spans="1:7" x14ac:dyDescent="0.25">
      <c r="A4992">
        <v>1689583433930</v>
      </c>
      <c r="B4992">
        <v>1689583433986</v>
      </c>
      <c r="C4992">
        <v>329039.44</v>
      </c>
      <c r="D4992">
        <v>3463386.1</v>
      </c>
      <c r="E4992">
        <v>1.7171860000000001</v>
      </c>
      <c r="F4992">
        <v>4.88</v>
      </c>
      <c r="G4992">
        <f t="shared" si="77"/>
        <v>56</v>
      </c>
    </row>
    <row r="4993" spans="1:7" x14ac:dyDescent="0.25">
      <c r="A4993">
        <v>1689583433930</v>
      </c>
      <c r="B4993">
        <v>1689583434002</v>
      </c>
      <c r="C4993">
        <v>329039.44</v>
      </c>
      <c r="D4993">
        <v>3463386.1</v>
      </c>
      <c r="E4993">
        <v>1.7171860000000001</v>
      </c>
      <c r="F4993">
        <v>4.88</v>
      </c>
      <c r="G4993">
        <f t="shared" si="77"/>
        <v>72</v>
      </c>
    </row>
    <row r="4994" spans="1:7" x14ac:dyDescent="0.25">
      <c r="A4994">
        <v>1689583433981</v>
      </c>
      <c r="B4994">
        <v>1689583434072</v>
      </c>
      <c r="C4994">
        <v>329039.39</v>
      </c>
      <c r="D4994">
        <v>3463386.29</v>
      </c>
      <c r="E4994">
        <v>1.7171860000000001</v>
      </c>
      <c r="F4994">
        <v>4.88</v>
      </c>
      <c r="G4994">
        <f t="shared" si="77"/>
        <v>91</v>
      </c>
    </row>
    <row r="4995" spans="1:7" x14ac:dyDescent="0.25">
      <c r="A4995">
        <v>1689583434031</v>
      </c>
      <c r="B4995">
        <v>1689583434154</v>
      </c>
      <c r="C4995">
        <v>329039.31</v>
      </c>
      <c r="D4995">
        <v>3463386.63</v>
      </c>
      <c r="E4995">
        <v>1.745547</v>
      </c>
      <c r="F4995">
        <v>4.88</v>
      </c>
      <c r="G4995">
        <f t="shared" ref="G4995:G5058" si="78">B4995-A4995</f>
        <v>123</v>
      </c>
    </row>
    <row r="4996" spans="1:7" x14ac:dyDescent="0.25">
      <c r="A4996">
        <v>1689583434081</v>
      </c>
      <c r="B4996">
        <v>1689583434154</v>
      </c>
      <c r="C4996">
        <v>329039.25</v>
      </c>
      <c r="D4996">
        <v>3463386.86</v>
      </c>
      <c r="E4996">
        <v>1.745547</v>
      </c>
      <c r="F4996">
        <v>4.8600000000000003</v>
      </c>
      <c r="G4996">
        <f t="shared" si="78"/>
        <v>73</v>
      </c>
    </row>
    <row r="4997" spans="1:7" x14ac:dyDescent="0.25">
      <c r="A4997">
        <v>1689583434132</v>
      </c>
      <c r="B4997">
        <v>1689583434231</v>
      </c>
      <c r="C4997">
        <v>329039.17</v>
      </c>
      <c r="D4997">
        <v>3463387.1</v>
      </c>
      <c r="E4997">
        <v>1.745547</v>
      </c>
      <c r="F4997">
        <v>4.84</v>
      </c>
      <c r="G4997">
        <f t="shared" si="78"/>
        <v>99</v>
      </c>
    </row>
    <row r="4998" spans="1:7" x14ac:dyDescent="0.25">
      <c r="A4998">
        <v>1689583434183</v>
      </c>
      <c r="B4998">
        <v>1689583434246</v>
      </c>
      <c r="C4998">
        <v>329039.09999999998</v>
      </c>
      <c r="D4998">
        <v>3463387.33</v>
      </c>
      <c r="E4998">
        <v>1.745547</v>
      </c>
      <c r="F4998">
        <v>4.82</v>
      </c>
      <c r="G4998">
        <f t="shared" si="78"/>
        <v>63</v>
      </c>
    </row>
    <row r="4999" spans="1:7" x14ac:dyDescent="0.25">
      <c r="A4999">
        <v>1689583434233</v>
      </c>
      <c r="B4999">
        <v>1689583434314</v>
      </c>
      <c r="C4999">
        <v>329039.02</v>
      </c>
      <c r="D4999">
        <v>3463387.61</v>
      </c>
      <c r="E4999">
        <v>1.7749999999999999</v>
      </c>
      <c r="F4999">
        <v>4.82</v>
      </c>
      <c r="G4999">
        <f t="shared" si="78"/>
        <v>81</v>
      </c>
    </row>
    <row r="5000" spans="1:7" x14ac:dyDescent="0.25">
      <c r="A5000">
        <v>1689583434284</v>
      </c>
      <c r="B5000">
        <v>1689583434386</v>
      </c>
      <c r="C5000">
        <v>329038.95</v>
      </c>
      <c r="D5000">
        <v>3463387.84</v>
      </c>
      <c r="E5000">
        <v>1.7749999999999999</v>
      </c>
      <c r="F5000">
        <v>4.82</v>
      </c>
      <c r="G5000">
        <f t="shared" si="78"/>
        <v>102</v>
      </c>
    </row>
    <row r="5001" spans="1:7" x14ac:dyDescent="0.25">
      <c r="A5001">
        <v>1689583434334</v>
      </c>
      <c r="B5001">
        <v>1689583434402</v>
      </c>
      <c r="C5001">
        <v>329038.87</v>
      </c>
      <c r="D5001">
        <v>3463388.08</v>
      </c>
      <c r="E5001">
        <v>1.7749999999999999</v>
      </c>
      <c r="F5001">
        <v>4.8</v>
      </c>
      <c r="G5001">
        <f t="shared" si="78"/>
        <v>68</v>
      </c>
    </row>
    <row r="5002" spans="1:7" x14ac:dyDescent="0.25">
      <c r="A5002">
        <v>1689583434385</v>
      </c>
      <c r="B5002">
        <v>1689583434474</v>
      </c>
      <c r="C5002">
        <v>329038.78999999998</v>
      </c>
      <c r="D5002">
        <v>3463388.3</v>
      </c>
      <c r="E5002">
        <v>1.7749999999999999</v>
      </c>
      <c r="F5002">
        <v>4.8</v>
      </c>
      <c r="G5002">
        <f t="shared" si="78"/>
        <v>89</v>
      </c>
    </row>
    <row r="5003" spans="1:7" x14ac:dyDescent="0.25">
      <c r="A5003">
        <v>1689583434436</v>
      </c>
      <c r="B5003">
        <v>1689583434546</v>
      </c>
      <c r="C5003">
        <v>329038.78999999998</v>
      </c>
      <c r="D5003">
        <v>3463388.3</v>
      </c>
      <c r="E5003">
        <v>1.7749999999999999</v>
      </c>
      <c r="F5003">
        <v>4.8</v>
      </c>
      <c r="G5003">
        <f t="shared" si="78"/>
        <v>110</v>
      </c>
    </row>
    <row r="5004" spans="1:7" x14ac:dyDescent="0.25">
      <c r="A5004">
        <v>1689583434487</v>
      </c>
      <c r="B5004">
        <v>1689583434562</v>
      </c>
      <c r="C5004">
        <v>329038.67</v>
      </c>
      <c r="D5004">
        <v>3463388.67</v>
      </c>
      <c r="E5004">
        <v>1.814052</v>
      </c>
      <c r="F5004">
        <v>4.78</v>
      </c>
      <c r="G5004">
        <f t="shared" si="78"/>
        <v>75</v>
      </c>
    </row>
    <row r="5005" spans="1:7" x14ac:dyDescent="0.25">
      <c r="A5005">
        <v>1689583434536</v>
      </c>
      <c r="B5005">
        <v>1689583434634</v>
      </c>
      <c r="C5005">
        <v>329038.57</v>
      </c>
      <c r="D5005">
        <v>3463388.94</v>
      </c>
      <c r="E5005">
        <v>1.814052</v>
      </c>
      <c r="F5005">
        <v>4.78</v>
      </c>
      <c r="G5005">
        <f t="shared" si="78"/>
        <v>98</v>
      </c>
    </row>
    <row r="5006" spans="1:7" x14ac:dyDescent="0.25">
      <c r="A5006">
        <v>1689583434588</v>
      </c>
      <c r="B5006">
        <v>1689583434652</v>
      </c>
      <c r="C5006">
        <v>329038.49</v>
      </c>
      <c r="D5006">
        <v>3463389.11</v>
      </c>
      <c r="E5006">
        <v>1.814052</v>
      </c>
      <c r="F5006">
        <v>4.76</v>
      </c>
      <c r="G5006">
        <f t="shared" si="78"/>
        <v>64</v>
      </c>
    </row>
    <row r="5007" spans="1:7" x14ac:dyDescent="0.25">
      <c r="A5007">
        <v>1689583434638</v>
      </c>
      <c r="B5007">
        <v>1689583434724</v>
      </c>
      <c r="C5007">
        <v>329038.40000000002</v>
      </c>
      <c r="D5007">
        <v>3463389.34</v>
      </c>
      <c r="E5007">
        <v>1.814052</v>
      </c>
      <c r="F5007">
        <v>4.76</v>
      </c>
      <c r="G5007">
        <f t="shared" si="78"/>
        <v>86</v>
      </c>
    </row>
    <row r="5008" spans="1:7" x14ac:dyDescent="0.25">
      <c r="A5008">
        <v>1689583434689</v>
      </c>
      <c r="B5008">
        <v>1689583434804</v>
      </c>
      <c r="C5008">
        <v>329038.3</v>
      </c>
      <c r="D5008">
        <v>3463389.6</v>
      </c>
      <c r="E5008">
        <v>1.860085</v>
      </c>
      <c r="F5008">
        <v>4.76</v>
      </c>
      <c r="G5008">
        <f t="shared" si="78"/>
        <v>115</v>
      </c>
    </row>
    <row r="5009" spans="1:7" x14ac:dyDescent="0.25">
      <c r="A5009">
        <v>1689583434739</v>
      </c>
      <c r="B5009">
        <v>1689583434804</v>
      </c>
      <c r="C5009">
        <v>329038.19</v>
      </c>
      <c r="D5009">
        <v>3463389.87</v>
      </c>
      <c r="E5009">
        <v>1.860085</v>
      </c>
      <c r="F5009">
        <v>4.74</v>
      </c>
      <c r="G5009">
        <f t="shared" si="78"/>
        <v>65</v>
      </c>
    </row>
    <row r="5010" spans="1:7" x14ac:dyDescent="0.25">
      <c r="A5010">
        <v>1689583434789</v>
      </c>
      <c r="B5010">
        <v>1689583434878</v>
      </c>
      <c r="C5010">
        <v>329038.09999999998</v>
      </c>
      <c r="D5010">
        <v>3463390.08</v>
      </c>
      <c r="E5010">
        <v>1.860085</v>
      </c>
      <c r="F5010">
        <v>4.74</v>
      </c>
      <c r="G5010">
        <f t="shared" si="78"/>
        <v>89</v>
      </c>
    </row>
    <row r="5011" spans="1:7" x14ac:dyDescent="0.25">
      <c r="A5011">
        <v>1689583434840</v>
      </c>
      <c r="B5011">
        <v>1689583434946</v>
      </c>
      <c r="C5011">
        <v>329038</v>
      </c>
      <c r="D5011">
        <v>3463390.3</v>
      </c>
      <c r="E5011">
        <v>1.8956459999999999</v>
      </c>
      <c r="F5011">
        <v>4.7</v>
      </c>
      <c r="G5011">
        <f t="shared" si="78"/>
        <v>106</v>
      </c>
    </row>
    <row r="5012" spans="1:7" x14ac:dyDescent="0.25">
      <c r="A5012">
        <v>1689583434891</v>
      </c>
      <c r="B5012">
        <v>1689583434962</v>
      </c>
      <c r="C5012">
        <v>329037.90999999997</v>
      </c>
      <c r="D5012">
        <v>3463390.52</v>
      </c>
      <c r="E5012">
        <v>1.8956459999999999</v>
      </c>
      <c r="F5012">
        <v>4.7</v>
      </c>
      <c r="G5012">
        <f t="shared" si="78"/>
        <v>71</v>
      </c>
    </row>
    <row r="5013" spans="1:7" x14ac:dyDescent="0.25">
      <c r="A5013">
        <v>1689583434941</v>
      </c>
      <c r="B5013">
        <v>1689583435034</v>
      </c>
      <c r="C5013">
        <v>329037.78999999998</v>
      </c>
      <c r="D5013">
        <v>3463390.78</v>
      </c>
      <c r="E5013">
        <v>1.8956459999999999</v>
      </c>
      <c r="F5013">
        <v>4.7</v>
      </c>
      <c r="G5013">
        <f t="shared" si="78"/>
        <v>93</v>
      </c>
    </row>
    <row r="5014" spans="1:7" x14ac:dyDescent="0.25">
      <c r="A5014">
        <v>1689583434992</v>
      </c>
      <c r="B5014">
        <v>1689583435054</v>
      </c>
      <c r="C5014">
        <v>329037.77</v>
      </c>
      <c r="D5014">
        <v>3463390.82</v>
      </c>
      <c r="E5014">
        <v>1.8956459999999999</v>
      </c>
      <c r="F5014">
        <v>4.7</v>
      </c>
      <c r="G5014">
        <f t="shared" si="78"/>
        <v>62</v>
      </c>
    </row>
    <row r="5015" spans="1:7" x14ac:dyDescent="0.25">
      <c r="A5015">
        <v>1689583435043</v>
      </c>
      <c r="B5015">
        <v>1689583435126</v>
      </c>
      <c r="C5015">
        <v>329037.58</v>
      </c>
      <c r="D5015">
        <v>3463391.2</v>
      </c>
      <c r="E5015">
        <v>1.9336070000000001</v>
      </c>
      <c r="F5015">
        <v>4.7</v>
      </c>
      <c r="G5015">
        <f t="shared" si="78"/>
        <v>83</v>
      </c>
    </row>
    <row r="5016" spans="1:7" x14ac:dyDescent="0.25">
      <c r="A5016">
        <v>1689583435093</v>
      </c>
      <c r="B5016">
        <v>1689583435197</v>
      </c>
      <c r="C5016">
        <v>329037.48</v>
      </c>
      <c r="D5016">
        <v>3463391.41</v>
      </c>
      <c r="E5016">
        <v>1.9336070000000001</v>
      </c>
      <c r="F5016">
        <v>4.7</v>
      </c>
      <c r="G5016">
        <f t="shared" si="78"/>
        <v>104</v>
      </c>
    </row>
    <row r="5017" spans="1:7" x14ac:dyDescent="0.25">
      <c r="A5017">
        <v>1689583435144</v>
      </c>
      <c r="B5017">
        <v>1689583435212</v>
      </c>
      <c r="C5017">
        <v>329037.42</v>
      </c>
      <c r="D5017">
        <v>3463391.55</v>
      </c>
      <c r="E5017">
        <v>1.9336070000000001</v>
      </c>
      <c r="F5017">
        <v>4.7</v>
      </c>
      <c r="G5017">
        <f t="shared" si="78"/>
        <v>68</v>
      </c>
    </row>
    <row r="5018" spans="1:7" x14ac:dyDescent="0.25">
      <c r="A5018">
        <v>1689583435195</v>
      </c>
      <c r="B5018">
        <v>1689583435284</v>
      </c>
      <c r="C5018">
        <v>329037.31</v>
      </c>
      <c r="D5018">
        <v>3463391.75</v>
      </c>
      <c r="E5018">
        <v>1.9336070000000001</v>
      </c>
      <c r="F5018">
        <v>4.68</v>
      </c>
      <c r="G5018">
        <f t="shared" si="78"/>
        <v>89</v>
      </c>
    </row>
    <row r="5019" spans="1:7" x14ac:dyDescent="0.25">
      <c r="A5019">
        <v>1689583435245</v>
      </c>
      <c r="B5019">
        <v>1689583435362</v>
      </c>
      <c r="C5019">
        <v>329037.18</v>
      </c>
      <c r="D5019">
        <v>3463392.01</v>
      </c>
      <c r="E5019">
        <v>1.969822</v>
      </c>
      <c r="F5019">
        <v>4.68</v>
      </c>
      <c r="G5019">
        <f t="shared" si="78"/>
        <v>117</v>
      </c>
    </row>
    <row r="5020" spans="1:7" x14ac:dyDescent="0.25">
      <c r="A5020">
        <v>1689583435296</v>
      </c>
      <c r="B5020">
        <v>1689583435362</v>
      </c>
      <c r="C5020">
        <v>329037.07</v>
      </c>
      <c r="D5020">
        <v>3463392.21</v>
      </c>
      <c r="E5020">
        <v>1.969822</v>
      </c>
      <c r="F5020">
        <v>4.68</v>
      </c>
      <c r="G5020">
        <f t="shared" si="78"/>
        <v>66</v>
      </c>
    </row>
    <row r="5021" spans="1:7" x14ac:dyDescent="0.25">
      <c r="A5021">
        <v>1689583435346</v>
      </c>
      <c r="B5021">
        <v>1689583435436</v>
      </c>
      <c r="C5021">
        <v>329036.96000000002</v>
      </c>
      <c r="D5021">
        <v>3463392.42</v>
      </c>
      <c r="E5021">
        <v>1.969822</v>
      </c>
      <c r="F5021">
        <v>4.66</v>
      </c>
      <c r="G5021">
        <f t="shared" si="78"/>
        <v>90</v>
      </c>
    </row>
    <row r="5022" spans="1:7" x14ac:dyDescent="0.25">
      <c r="A5022">
        <v>1689583435397</v>
      </c>
      <c r="B5022">
        <v>1689583435454</v>
      </c>
      <c r="C5022">
        <v>329036.90999999997</v>
      </c>
      <c r="D5022">
        <v>3463392.5</v>
      </c>
      <c r="E5022">
        <v>1.969822</v>
      </c>
      <c r="F5022">
        <v>4.66</v>
      </c>
      <c r="G5022">
        <f t="shared" si="78"/>
        <v>57</v>
      </c>
    </row>
    <row r="5023" spans="1:7" x14ac:dyDescent="0.25">
      <c r="A5023">
        <v>1689583435448</v>
      </c>
      <c r="B5023">
        <v>1689583435524</v>
      </c>
      <c r="C5023">
        <v>329036.71000000002</v>
      </c>
      <c r="D5023">
        <v>3463392.87</v>
      </c>
      <c r="E5023">
        <v>2.0045109999999999</v>
      </c>
      <c r="F5023">
        <v>4.66</v>
      </c>
      <c r="G5023">
        <f t="shared" si="78"/>
        <v>76</v>
      </c>
    </row>
    <row r="5024" spans="1:7" x14ac:dyDescent="0.25">
      <c r="A5024">
        <v>1689583435498</v>
      </c>
      <c r="B5024">
        <v>1689583435600</v>
      </c>
      <c r="C5024">
        <v>329036.65999999997</v>
      </c>
      <c r="D5024">
        <v>3463392.96</v>
      </c>
      <c r="E5024">
        <v>2.0045109999999999</v>
      </c>
      <c r="F5024">
        <v>4.6399999999999997</v>
      </c>
      <c r="G5024">
        <f t="shared" si="78"/>
        <v>102</v>
      </c>
    </row>
    <row r="5025" spans="1:7" x14ac:dyDescent="0.25">
      <c r="A5025">
        <v>1689583435549</v>
      </c>
      <c r="B5025">
        <v>1689583435609</v>
      </c>
      <c r="C5025">
        <v>329036.46000000002</v>
      </c>
      <c r="D5025">
        <v>3463393.27</v>
      </c>
      <c r="E5025">
        <v>2.0045109999999999</v>
      </c>
      <c r="F5025">
        <v>4.66</v>
      </c>
      <c r="G5025">
        <f t="shared" si="78"/>
        <v>60</v>
      </c>
    </row>
    <row r="5026" spans="1:7" x14ac:dyDescent="0.25">
      <c r="A5026">
        <v>1689583435599</v>
      </c>
      <c r="B5026">
        <v>1689583435681</v>
      </c>
      <c r="C5026">
        <v>329036.42</v>
      </c>
      <c r="D5026">
        <v>3463393.36</v>
      </c>
      <c r="E5026">
        <v>2.0045109999999999</v>
      </c>
      <c r="F5026">
        <v>4.6399999999999997</v>
      </c>
      <c r="G5026">
        <f t="shared" si="78"/>
        <v>82</v>
      </c>
    </row>
    <row r="5027" spans="1:7" x14ac:dyDescent="0.25">
      <c r="A5027">
        <v>1689583435650</v>
      </c>
      <c r="B5027">
        <v>1689583435754</v>
      </c>
      <c r="C5027">
        <v>329036.27</v>
      </c>
      <c r="D5027">
        <v>3463393.6</v>
      </c>
      <c r="E5027">
        <v>2.0376720000000001</v>
      </c>
      <c r="F5027">
        <v>4.6399999999999997</v>
      </c>
      <c r="G5027">
        <f t="shared" si="78"/>
        <v>104</v>
      </c>
    </row>
    <row r="5028" spans="1:7" x14ac:dyDescent="0.25">
      <c r="A5028">
        <v>1689583435700</v>
      </c>
      <c r="B5028">
        <v>1689583435769</v>
      </c>
      <c r="C5028">
        <v>329036.12</v>
      </c>
      <c r="D5028">
        <v>3463393.84</v>
      </c>
      <c r="E5028">
        <v>2.0376720000000001</v>
      </c>
      <c r="F5028">
        <v>4.6399999999999997</v>
      </c>
      <c r="G5028">
        <f t="shared" si="78"/>
        <v>69</v>
      </c>
    </row>
    <row r="5029" spans="1:7" x14ac:dyDescent="0.25">
      <c r="A5029">
        <v>1689583435751</v>
      </c>
      <c r="B5029">
        <v>1689583435836</v>
      </c>
      <c r="C5029">
        <v>329036</v>
      </c>
      <c r="D5029">
        <v>3463394.04</v>
      </c>
      <c r="E5029">
        <v>2.0376720000000001</v>
      </c>
      <c r="F5029">
        <v>4.6399999999999997</v>
      </c>
      <c r="G5029">
        <f t="shared" si="78"/>
        <v>85</v>
      </c>
    </row>
    <row r="5030" spans="1:7" x14ac:dyDescent="0.25">
      <c r="A5030">
        <v>1689583435801</v>
      </c>
      <c r="B5030">
        <v>1689583435851</v>
      </c>
      <c r="C5030">
        <v>329035.90000000002</v>
      </c>
      <c r="D5030">
        <v>3463394.2</v>
      </c>
      <c r="E5030">
        <v>2.0376720000000001</v>
      </c>
      <c r="F5030">
        <v>4.6399999999999997</v>
      </c>
      <c r="G5030">
        <f t="shared" si="78"/>
        <v>50</v>
      </c>
    </row>
    <row r="5031" spans="1:7" x14ac:dyDescent="0.25">
      <c r="A5031">
        <v>1689583435852</v>
      </c>
      <c r="B5031">
        <v>1689583435919</v>
      </c>
      <c r="C5031">
        <v>329035.71999999997</v>
      </c>
      <c r="D5031">
        <v>3463394.47</v>
      </c>
      <c r="E5031">
        <v>2.073887</v>
      </c>
      <c r="F5031">
        <v>4.66</v>
      </c>
      <c r="G5031">
        <f t="shared" si="78"/>
        <v>67</v>
      </c>
    </row>
    <row r="5032" spans="1:7" x14ac:dyDescent="0.25">
      <c r="A5032">
        <v>1689583435902</v>
      </c>
      <c r="B5032">
        <v>1689583435994</v>
      </c>
      <c r="C5032">
        <v>329035.58</v>
      </c>
      <c r="D5032">
        <v>3463394.67</v>
      </c>
      <c r="E5032">
        <v>2.073887</v>
      </c>
      <c r="F5032">
        <v>4.66</v>
      </c>
      <c r="G5032">
        <f t="shared" si="78"/>
        <v>92</v>
      </c>
    </row>
    <row r="5033" spans="1:7" x14ac:dyDescent="0.25">
      <c r="A5033">
        <v>1689583435952</v>
      </c>
      <c r="B5033">
        <v>1689583436007</v>
      </c>
      <c r="C5033">
        <v>329035.45</v>
      </c>
      <c r="D5033">
        <v>3463394.87</v>
      </c>
      <c r="E5033">
        <v>2.073887</v>
      </c>
      <c r="F5033">
        <v>4.66</v>
      </c>
      <c r="G5033">
        <f t="shared" si="78"/>
        <v>55</v>
      </c>
    </row>
    <row r="5034" spans="1:7" x14ac:dyDescent="0.25">
      <c r="A5034">
        <v>1689583436003</v>
      </c>
      <c r="B5034">
        <v>1689583436078</v>
      </c>
      <c r="C5034">
        <v>329035.34999999998</v>
      </c>
      <c r="D5034">
        <v>3463395.02</v>
      </c>
      <c r="E5034">
        <v>2.073887</v>
      </c>
      <c r="F5034">
        <v>4.66</v>
      </c>
      <c r="G5034">
        <f t="shared" si="78"/>
        <v>75</v>
      </c>
    </row>
    <row r="5035" spans="1:7" x14ac:dyDescent="0.25">
      <c r="A5035">
        <v>1689583436054</v>
      </c>
      <c r="B5035">
        <v>1689583436146</v>
      </c>
      <c r="C5035">
        <v>329035.15999999997</v>
      </c>
      <c r="D5035">
        <v>3463395.3</v>
      </c>
      <c r="E5035">
        <v>2.1046490000000002</v>
      </c>
      <c r="F5035">
        <v>4.66</v>
      </c>
      <c r="G5035">
        <f t="shared" si="78"/>
        <v>92</v>
      </c>
    </row>
    <row r="5036" spans="1:7" x14ac:dyDescent="0.25">
      <c r="A5036">
        <v>1689583436105</v>
      </c>
      <c r="B5036">
        <v>1689583436162</v>
      </c>
      <c r="C5036">
        <v>329035.05</v>
      </c>
      <c r="D5036">
        <v>3463395.46</v>
      </c>
      <c r="E5036">
        <v>2.1046490000000002</v>
      </c>
      <c r="F5036">
        <v>4.68</v>
      </c>
      <c r="G5036">
        <f t="shared" si="78"/>
        <v>57</v>
      </c>
    </row>
    <row r="5037" spans="1:7" x14ac:dyDescent="0.25">
      <c r="A5037">
        <v>1689583436155</v>
      </c>
      <c r="B5037">
        <v>1689583436234</v>
      </c>
      <c r="C5037">
        <v>329034.90999999997</v>
      </c>
      <c r="D5037">
        <v>3463395.65</v>
      </c>
      <c r="E5037">
        <v>2.1046490000000002</v>
      </c>
      <c r="F5037">
        <v>4.68</v>
      </c>
      <c r="G5037">
        <f t="shared" si="78"/>
        <v>79</v>
      </c>
    </row>
    <row r="5038" spans="1:7" x14ac:dyDescent="0.25">
      <c r="A5038">
        <v>1689583436207</v>
      </c>
      <c r="B5038">
        <v>1689583436308</v>
      </c>
      <c r="C5038">
        <v>329034.81</v>
      </c>
      <c r="D5038">
        <v>3463395.8</v>
      </c>
      <c r="E5038">
        <v>2.1046490000000002</v>
      </c>
      <c r="F5038">
        <v>4.68</v>
      </c>
      <c r="G5038">
        <f t="shared" si="78"/>
        <v>101</v>
      </c>
    </row>
    <row r="5039" spans="1:7" x14ac:dyDescent="0.25">
      <c r="A5039">
        <v>1689583436257</v>
      </c>
      <c r="B5039">
        <v>1689583436308</v>
      </c>
      <c r="C5039">
        <v>329034.75</v>
      </c>
      <c r="D5039">
        <v>3463395.87</v>
      </c>
      <c r="E5039">
        <v>2.1046490000000002</v>
      </c>
      <c r="F5039">
        <v>4.68</v>
      </c>
      <c r="G5039">
        <f t="shared" si="78"/>
        <v>51</v>
      </c>
    </row>
    <row r="5040" spans="1:7" x14ac:dyDescent="0.25">
      <c r="A5040">
        <v>1689583436308</v>
      </c>
      <c r="B5040">
        <v>1689583436374</v>
      </c>
      <c r="C5040">
        <v>329034.5</v>
      </c>
      <c r="D5040">
        <v>3463396.23</v>
      </c>
      <c r="E5040">
        <v>2.130611</v>
      </c>
      <c r="F5040">
        <v>4.68</v>
      </c>
      <c r="G5040">
        <f t="shared" si="78"/>
        <v>66</v>
      </c>
    </row>
    <row r="5041" spans="1:7" x14ac:dyDescent="0.25">
      <c r="A5041">
        <v>1689583436359</v>
      </c>
      <c r="B5041">
        <v>1689583436448</v>
      </c>
      <c r="C5041">
        <v>329034.34999999998</v>
      </c>
      <c r="D5041">
        <v>3463396.41</v>
      </c>
      <c r="E5041">
        <v>2.130611</v>
      </c>
      <c r="F5041">
        <v>4.68</v>
      </c>
      <c r="G5041">
        <f t="shared" si="78"/>
        <v>89</v>
      </c>
    </row>
    <row r="5042" spans="1:7" x14ac:dyDescent="0.25">
      <c r="A5042">
        <v>1689583436410</v>
      </c>
      <c r="B5042">
        <v>1689583436466</v>
      </c>
      <c r="C5042">
        <v>329034.34999999998</v>
      </c>
      <c r="D5042">
        <v>3463396.41</v>
      </c>
      <c r="E5042">
        <v>2.130611</v>
      </c>
      <c r="F5042">
        <v>4.7</v>
      </c>
      <c r="G5042">
        <f t="shared" si="78"/>
        <v>56</v>
      </c>
    </row>
    <row r="5043" spans="1:7" x14ac:dyDescent="0.25">
      <c r="A5043">
        <v>1689583436460</v>
      </c>
      <c r="B5043">
        <v>1689583436530</v>
      </c>
      <c r="C5043">
        <v>329034.09999999998</v>
      </c>
      <c r="D5043">
        <v>3463396.76</v>
      </c>
      <c r="E5043">
        <v>2.1604990000000002</v>
      </c>
      <c r="F5043">
        <v>4.7</v>
      </c>
      <c r="G5043">
        <f t="shared" si="78"/>
        <v>70</v>
      </c>
    </row>
    <row r="5044" spans="1:7" x14ac:dyDescent="0.25">
      <c r="A5044">
        <v>1689583436511</v>
      </c>
      <c r="B5044">
        <v>1689583436604</v>
      </c>
      <c r="C5044">
        <v>329033.94</v>
      </c>
      <c r="D5044">
        <v>3463396.98</v>
      </c>
      <c r="E5044">
        <v>2.1604990000000002</v>
      </c>
      <c r="F5044">
        <v>4.7</v>
      </c>
      <c r="G5044">
        <f t="shared" si="78"/>
        <v>93</v>
      </c>
    </row>
    <row r="5045" spans="1:7" x14ac:dyDescent="0.25">
      <c r="A5045">
        <v>1689583436562</v>
      </c>
      <c r="B5045">
        <v>1689583436622</v>
      </c>
      <c r="C5045">
        <v>329033.76</v>
      </c>
      <c r="D5045">
        <v>3463397.22</v>
      </c>
      <c r="E5045">
        <v>2.1604990000000002</v>
      </c>
      <c r="F5045">
        <v>4.7</v>
      </c>
      <c r="G5045">
        <f t="shared" si="78"/>
        <v>60</v>
      </c>
    </row>
    <row r="5046" spans="1:7" x14ac:dyDescent="0.25">
      <c r="A5046">
        <v>1689583436613</v>
      </c>
      <c r="B5046">
        <v>1689583436684</v>
      </c>
      <c r="C5046">
        <v>329033.65999999997</v>
      </c>
      <c r="D5046">
        <v>3463397.33</v>
      </c>
      <c r="E5046">
        <v>2.1604990000000002</v>
      </c>
      <c r="F5046">
        <v>4.7</v>
      </c>
      <c r="G5046">
        <f t="shared" si="78"/>
        <v>71</v>
      </c>
    </row>
    <row r="5047" spans="1:7" x14ac:dyDescent="0.25">
      <c r="A5047">
        <v>1689583436663</v>
      </c>
      <c r="B5047">
        <v>1689583436764</v>
      </c>
      <c r="C5047">
        <v>329033.43</v>
      </c>
      <c r="D5047">
        <v>3463397.63</v>
      </c>
      <c r="E5047">
        <v>2.1820979999999999</v>
      </c>
      <c r="F5047">
        <v>4.7</v>
      </c>
      <c r="G5047">
        <f t="shared" si="78"/>
        <v>101</v>
      </c>
    </row>
    <row r="5048" spans="1:7" x14ac:dyDescent="0.25">
      <c r="A5048">
        <v>1689583436713</v>
      </c>
      <c r="B5048">
        <v>1689583436764</v>
      </c>
      <c r="C5048">
        <v>329033.28000000003</v>
      </c>
      <c r="D5048">
        <v>3463397.81</v>
      </c>
      <c r="E5048">
        <v>2.1820979999999999</v>
      </c>
      <c r="F5048">
        <v>4.7</v>
      </c>
      <c r="G5048">
        <f t="shared" si="78"/>
        <v>51</v>
      </c>
    </row>
    <row r="5049" spans="1:7" x14ac:dyDescent="0.25">
      <c r="A5049">
        <v>1689583436764</v>
      </c>
      <c r="B5049">
        <v>1689583436836</v>
      </c>
      <c r="C5049">
        <v>329033.2</v>
      </c>
      <c r="D5049">
        <v>3463397.93</v>
      </c>
      <c r="E5049">
        <v>2.1820979999999999</v>
      </c>
      <c r="F5049">
        <v>4.7</v>
      </c>
      <c r="G5049">
        <f t="shared" si="78"/>
        <v>72</v>
      </c>
    </row>
    <row r="5050" spans="1:7" x14ac:dyDescent="0.25">
      <c r="A5050">
        <v>1689583436815</v>
      </c>
      <c r="B5050">
        <v>1689583436912</v>
      </c>
      <c r="C5050">
        <v>329032.98</v>
      </c>
      <c r="D5050">
        <v>3463398.19</v>
      </c>
      <c r="E5050">
        <v>2.1820979999999999</v>
      </c>
      <c r="F5050">
        <v>4.72</v>
      </c>
      <c r="G5050">
        <f t="shared" si="78"/>
        <v>97</v>
      </c>
    </row>
    <row r="5051" spans="1:7" x14ac:dyDescent="0.25">
      <c r="A5051">
        <v>1689583436865</v>
      </c>
      <c r="B5051">
        <v>1689583436912</v>
      </c>
      <c r="C5051">
        <v>329032.89</v>
      </c>
      <c r="D5051">
        <v>3463398.3</v>
      </c>
      <c r="E5051">
        <v>2.2067510000000001</v>
      </c>
      <c r="F5051">
        <v>4.72</v>
      </c>
      <c r="G5051">
        <f t="shared" si="78"/>
        <v>47</v>
      </c>
    </row>
    <row r="5052" spans="1:7" x14ac:dyDescent="0.25">
      <c r="A5052">
        <v>1689583436916</v>
      </c>
      <c r="B5052">
        <v>1689583436994</v>
      </c>
      <c r="C5052">
        <v>329032.78000000003</v>
      </c>
      <c r="D5052">
        <v>3463398.45</v>
      </c>
      <c r="E5052">
        <v>2.2067510000000001</v>
      </c>
      <c r="F5052">
        <v>4.72</v>
      </c>
      <c r="G5052">
        <f t="shared" si="78"/>
        <v>78</v>
      </c>
    </row>
    <row r="5053" spans="1:7" x14ac:dyDescent="0.25">
      <c r="A5053">
        <v>1689583436966</v>
      </c>
      <c r="B5053">
        <v>1689583437010</v>
      </c>
      <c r="C5053">
        <v>329032.56</v>
      </c>
      <c r="D5053">
        <v>3463398.7</v>
      </c>
      <c r="E5053">
        <v>2.2067510000000001</v>
      </c>
      <c r="F5053">
        <v>4.74</v>
      </c>
      <c r="G5053">
        <f t="shared" si="78"/>
        <v>44</v>
      </c>
    </row>
    <row r="5054" spans="1:7" x14ac:dyDescent="0.25">
      <c r="A5054">
        <v>1689583437017</v>
      </c>
      <c r="B5054">
        <v>1689583437076</v>
      </c>
      <c r="C5054">
        <v>329032.44</v>
      </c>
      <c r="D5054">
        <v>3463398.85</v>
      </c>
      <c r="E5054">
        <v>2.2067510000000001</v>
      </c>
      <c r="F5054">
        <v>4.74</v>
      </c>
      <c r="G5054">
        <f t="shared" si="78"/>
        <v>59</v>
      </c>
    </row>
    <row r="5055" spans="1:7" x14ac:dyDescent="0.25">
      <c r="A5055">
        <v>1689583437068</v>
      </c>
      <c r="B5055">
        <v>1689583437150</v>
      </c>
      <c r="C5055">
        <v>329032.34999999998</v>
      </c>
      <c r="D5055">
        <v>3463398.96</v>
      </c>
      <c r="E5055">
        <v>2.227913</v>
      </c>
      <c r="F5055">
        <v>4.74</v>
      </c>
      <c r="G5055">
        <f t="shared" si="78"/>
        <v>82</v>
      </c>
    </row>
    <row r="5056" spans="1:7" x14ac:dyDescent="0.25">
      <c r="A5056">
        <v>1689583437120</v>
      </c>
      <c r="B5056">
        <v>1689583437160</v>
      </c>
      <c r="C5056">
        <v>329032.2</v>
      </c>
      <c r="D5056">
        <v>3463399.15</v>
      </c>
      <c r="E5056">
        <v>2.227913</v>
      </c>
      <c r="F5056">
        <v>4.74</v>
      </c>
      <c r="G5056">
        <f t="shared" si="78"/>
        <v>40</v>
      </c>
    </row>
    <row r="5057" spans="1:7" x14ac:dyDescent="0.25">
      <c r="A5057">
        <v>1689583437169</v>
      </c>
      <c r="B5057">
        <v>1689583437232</v>
      </c>
      <c r="C5057">
        <v>329031.92</v>
      </c>
      <c r="D5057">
        <v>3463399.48</v>
      </c>
      <c r="E5057">
        <v>2.227913</v>
      </c>
      <c r="F5057">
        <v>4.74</v>
      </c>
      <c r="G5057">
        <f t="shared" si="78"/>
        <v>63</v>
      </c>
    </row>
    <row r="5058" spans="1:7" x14ac:dyDescent="0.25">
      <c r="A5058">
        <v>1689583437220</v>
      </c>
      <c r="B5058">
        <v>1689583437312</v>
      </c>
      <c r="C5058">
        <v>329031.76</v>
      </c>
      <c r="D5058">
        <v>3463399.67</v>
      </c>
      <c r="E5058">
        <v>2.227913</v>
      </c>
      <c r="F5058">
        <v>4.74</v>
      </c>
      <c r="G5058">
        <f t="shared" si="78"/>
        <v>92</v>
      </c>
    </row>
    <row r="5059" spans="1:7" x14ac:dyDescent="0.25">
      <c r="A5059">
        <v>1689583437271</v>
      </c>
      <c r="B5059">
        <v>1689583437332</v>
      </c>
      <c r="C5059">
        <v>329031.61</v>
      </c>
      <c r="D5059">
        <v>3463399.85</v>
      </c>
      <c r="E5059">
        <v>2.2434029999999998</v>
      </c>
      <c r="F5059">
        <v>4.74</v>
      </c>
      <c r="G5059">
        <f t="shared" ref="G5059:G5122" si="79">B5059-A5059</f>
        <v>61</v>
      </c>
    </row>
    <row r="5060" spans="1:7" x14ac:dyDescent="0.25">
      <c r="A5060">
        <v>1689583437321</v>
      </c>
      <c r="B5060">
        <v>1689583437391</v>
      </c>
      <c r="C5060">
        <v>329031.45</v>
      </c>
      <c r="D5060">
        <v>3463400.04</v>
      </c>
      <c r="E5060">
        <v>2.2434029999999998</v>
      </c>
      <c r="F5060">
        <v>4.74</v>
      </c>
      <c r="G5060">
        <f t="shared" si="79"/>
        <v>70</v>
      </c>
    </row>
    <row r="5061" spans="1:7" x14ac:dyDescent="0.25">
      <c r="A5061">
        <v>1689583437372</v>
      </c>
      <c r="B5061">
        <v>1689583437412</v>
      </c>
      <c r="C5061">
        <v>329031.27</v>
      </c>
      <c r="D5061">
        <v>3463400.25</v>
      </c>
      <c r="E5061">
        <v>2.2434029999999998</v>
      </c>
      <c r="F5061">
        <v>4.76</v>
      </c>
      <c r="G5061">
        <f t="shared" si="79"/>
        <v>40</v>
      </c>
    </row>
    <row r="5062" spans="1:7" x14ac:dyDescent="0.25">
      <c r="A5062">
        <v>1689583437423</v>
      </c>
      <c r="B5062">
        <v>1689583437476</v>
      </c>
      <c r="C5062">
        <v>329031.12</v>
      </c>
      <c r="D5062">
        <v>3463400.44</v>
      </c>
      <c r="E5062">
        <v>2.2551839999999999</v>
      </c>
      <c r="F5062">
        <v>4.76</v>
      </c>
      <c r="G5062">
        <f t="shared" si="79"/>
        <v>53</v>
      </c>
    </row>
    <row r="5063" spans="1:7" x14ac:dyDescent="0.25">
      <c r="A5063">
        <v>1689583437474</v>
      </c>
      <c r="B5063">
        <v>1689583437546</v>
      </c>
      <c r="C5063">
        <v>329031.05</v>
      </c>
      <c r="D5063">
        <v>3463400.51</v>
      </c>
      <c r="E5063">
        <v>2.2551839999999999</v>
      </c>
      <c r="F5063">
        <v>4.76</v>
      </c>
      <c r="G5063">
        <f t="shared" si="79"/>
        <v>72</v>
      </c>
    </row>
    <row r="5064" spans="1:7" x14ac:dyDescent="0.25">
      <c r="A5064">
        <v>1689583437524</v>
      </c>
      <c r="B5064">
        <v>1689583437561</v>
      </c>
      <c r="C5064">
        <v>329030.90000000002</v>
      </c>
      <c r="D5064">
        <v>3463400.7</v>
      </c>
      <c r="E5064">
        <v>2.2551839999999999</v>
      </c>
      <c r="F5064">
        <v>4.76</v>
      </c>
      <c r="G5064">
        <f t="shared" si="79"/>
        <v>37</v>
      </c>
    </row>
    <row r="5065" spans="1:7" x14ac:dyDescent="0.25">
      <c r="A5065">
        <v>1689583437574</v>
      </c>
      <c r="B5065">
        <v>1689583437631</v>
      </c>
      <c r="C5065">
        <v>329030.71000000002</v>
      </c>
      <c r="D5065">
        <v>3463400.93</v>
      </c>
      <c r="E5065">
        <v>2.2551839999999999</v>
      </c>
      <c r="F5065">
        <v>4.76</v>
      </c>
      <c r="G5065">
        <f t="shared" si="79"/>
        <v>57</v>
      </c>
    </row>
    <row r="5066" spans="1:7" x14ac:dyDescent="0.25">
      <c r="A5066">
        <v>1689583437625</v>
      </c>
      <c r="B5066">
        <v>1689583437706</v>
      </c>
      <c r="C5066">
        <v>329030.53000000003</v>
      </c>
      <c r="D5066">
        <v>3463401.14</v>
      </c>
      <c r="E5066">
        <v>2.2551839999999999</v>
      </c>
      <c r="F5066">
        <v>4.76</v>
      </c>
      <c r="G5066">
        <f t="shared" si="79"/>
        <v>81</v>
      </c>
    </row>
    <row r="5067" spans="1:7" x14ac:dyDescent="0.25">
      <c r="A5067">
        <v>1689583437676</v>
      </c>
      <c r="B5067">
        <v>1689583437722</v>
      </c>
      <c r="C5067">
        <v>329030.43</v>
      </c>
      <c r="D5067">
        <v>3463401.25</v>
      </c>
      <c r="E5067">
        <v>2.2623829999999998</v>
      </c>
      <c r="F5067">
        <v>4.78</v>
      </c>
      <c r="G5067">
        <f t="shared" si="79"/>
        <v>46</v>
      </c>
    </row>
    <row r="5068" spans="1:7" x14ac:dyDescent="0.25">
      <c r="A5068">
        <v>1689583437726</v>
      </c>
      <c r="B5068">
        <v>1689583437786</v>
      </c>
      <c r="C5068">
        <v>329030.23</v>
      </c>
      <c r="D5068">
        <v>3463401.52</v>
      </c>
      <c r="E5068">
        <v>2.2623829999999998</v>
      </c>
      <c r="F5068">
        <v>4.78</v>
      </c>
      <c r="G5068">
        <f t="shared" si="79"/>
        <v>60</v>
      </c>
    </row>
    <row r="5069" spans="1:7" x14ac:dyDescent="0.25">
      <c r="A5069">
        <v>1689583437776</v>
      </c>
      <c r="B5069">
        <v>1689583437862</v>
      </c>
      <c r="C5069">
        <v>329030.07</v>
      </c>
      <c r="D5069">
        <v>3463401.7</v>
      </c>
      <c r="E5069">
        <v>2.2623829999999998</v>
      </c>
      <c r="F5069">
        <v>4.78</v>
      </c>
      <c r="G5069">
        <f t="shared" si="79"/>
        <v>86</v>
      </c>
    </row>
    <row r="5070" spans="1:7" x14ac:dyDescent="0.25">
      <c r="A5070">
        <v>1689583437826</v>
      </c>
      <c r="B5070">
        <v>1689583437862</v>
      </c>
      <c r="C5070">
        <v>329029.88</v>
      </c>
      <c r="D5070">
        <v>3463401.93</v>
      </c>
      <c r="E5070">
        <v>2.2691460000000001</v>
      </c>
      <c r="F5070">
        <v>4.78</v>
      </c>
      <c r="G5070">
        <f t="shared" si="79"/>
        <v>36</v>
      </c>
    </row>
    <row r="5071" spans="1:7" x14ac:dyDescent="0.25">
      <c r="A5071">
        <v>1689583437877</v>
      </c>
      <c r="B5071">
        <v>1689583437929</v>
      </c>
      <c r="C5071">
        <v>329029.86</v>
      </c>
      <c r="D5071">
        <v>3463401.96</v>
      </c>
      <c r="E5071">
        <v>2.2691460000000001</v>
      </c>
      <c r="F5071">
        <v>4.78</v>
      </c>
      <c r="G5071">
        <f t="shared" si="79"/>
        <v>52</v>
      </c>
    </row>
    <row r="5072" spans="1:7" x14ac:dyDescent="0.25">
      <c r="A5072">
        <v>1689583437927</v>
      </c>
      <c r="B5072">
        <v>1689583438000</v>
      </c>
      <c r="C5072">
        <v>329029.57</v>
      </c>
      <c r="D5072">
        <v>3463402.3</v>
      </c>
      <c r="E5072">
        <v>2.2691460000000001</v>
      </c>
      <c r="F5072">
        <v>4.8</v>
      </c>
      <c r="G5072">
        <f t="shared" si="79"/>
        <v>73</v>
      </c>
    </row>
    <row r="5073" spans="1:7" x14ac:dyDescent="0.25">
      <c r="A5073">
        <v>1689583437979</v>
      </c>
      <c r="B5073">
        <v>1689583438016</v>
      </c>
      <c r="C5073">
        <v>329029.48</v>
      </c>
      <c r="D5073">
        <v>3463402.41</v>
      </c>
      <c r="E5073">
        <v>2.2691460000000001</v>
      </c>
      <c r="F5073">
        <v>4.8</v>
      </c>
      <c r="G5073">
        <f t="shared" si="79"/>
        <v>37</v>
      </c>
    </row>
    <row r="5074" spans="1:7" x14ac:dyDescent="0.25">
      <c r="A5074">
        <v>1689583438029</v>
      </c>
      <c r="B5074">
        <v>1689583438085</v>
      </c>
      <c r="C5074">
        <v>329029.33</v>
      </c>
      <c r="D5074">
        <v>3463402.6</v>
      </c>
      <c r="E5074">
        <v>2.2691460000000001</v>
      </c>
      <c r="F5074">
        <v>4.8</v>
      </c>
      <c r="G5074">
        <f t="shared" si="79"/>
        <v>56</v>
      </c>
    </row>
    <row r="5075" spans="1:7" x14ac:dyDescent="0.25">
      <c r="A5075">
        <v>1689583438080</v>
      </c>
      <c r="B5075">
        <v>1689583438164</v>
      </c>
      <c r="C5075">
        <v>329029.17</v>
      </c>
      <c r="D5075">
        <v>3463402.79</v>
      </c>
      <c r="E5075">
        <v>2.2702369999999998</v>
      </c>
      <c r="F5075">
        <v>4.8</v>
      </c>
      <c r="G5075">
        <f t="shared" si="79"/>
        <v>84</v>
      </c>
    </row>
    <row r="5076" spans="1:7" x14ac:dyDescent="0.25">
      <c r="A5076">
        <v>1689583438131</v>
      </c>
      <c r="B5076">
        <v>1689583438164</v>
      </c>
      <c r="C5076">
        <v>329028.99</v>
      </c>
      <c r="D5076">
        <v>3463403.01</v>
      </c>
      <c r="E5076">
        <v>2.2702369999999998</v>
      </c>
      <c r="F5076">
        <v>4.8</v>
      </c>
      <c r="G5076">
        <f t="shared" si="79"/>
        <v>33</v>
      </c>
    </row>
    <row r="5077" spans="1:7" x14ac:dyDescent="0.25">
      <c r="A5077">
        <v>1689583438181</v>
      </c>
      <c r="B5077">
        <v>1689583438244</v>
      </c>
      <c r="C5077">
        <v>329028.83</v>
      </c>
      <c r="D5077">
        <v>3463403.2</v>
      </c>
      <c r="E5077">
        <v>2.2702369999999998</v>
      </c>
      <c r="F5077">
        <v>4.8</v>
      </c>
      <c r="G5077">
        <f t="shared" si="79"/>
        <v>63</v>
      </c>
    </row>
    <row r="5078" spans="1:7" x14ac:dyDescent="0.25">
      <c r="A5078">
        <v>1689583438232</v>
      </c>
      <c r="B5078">
        <v>1689583438261</v>
      </c>
      <c r="C5078">
        <v>329028.67</v>
      </c>
      <c r="D5078">
        <v>3463403.38</v>
      </c>
      <c r="E5078">
        <v>2.2702369999999998</v>
      </c>
      <c r="F5078">
        <v>4.8</v>
      </c>
      <c r="G5078">
        <f t="shared" si="79"/>
        <v>29</v>
      </c>
    </row>
    <row r="5079" spans="1:7" x14ac:dyDescent="0.25">
      <c r="A5079">
        <v>1689583438283</v>
      </c>
      <c r="B5079">
        <v>1689583438342</v>
      </c>
      <c r="C5079">
        <v>329028.47999999998</v>
      </c>
      <c r="D5079">
        <v>3463403.6</v>
      </c>
      <c r="E5079">
        <v>2.2750370000000002</v>
      </c>
      <c r="F5079">
        <v>4.8</v>
      </c>
      <c r="G5079">
        <f t="shared" si="79"/>
        <v>59</v>
      </c>
    </row>
    <row r="5080" spans="1:7" x14ac:dyDescent="0.25">
      <c r="A5080">
        <v>1689583438334</v>
      </c>
      <c r="B5080">
        <v>1689583438412</v>
      </c>
      <c r="C5080">
        <v>329028.32</v>
      </c>
      <c r="D5080">
        <v>3463403.79</v>
      </c>
      <c r="E5080">
        <v>2.2750370000000002</v>
      </c>
      <c r="F5080">
        <v>4.8</v>
      </c>
      <c r="G5080">
        <f t="shared" si="79"/>
        <v>78</v>
      </c>
    </row>
    <row r="5081" spans="1:7" x14ac:dyDescent="0.25">
      <c r="A5081">
        <v>1689583438385</v>
      </c>
      <c r="B5081">
        <v>1689583438412</v>
      </c>
      <c r="C5081">
        <v>329028.17</v>
      </c>
      <c r="D5081">
        <v>3463403.97</v>
      </c>
      <c r="E5081">
        <v>2.2750370000000002</v>
      </c>
      <c r="F5081">
        <v>4.8</v>
      </c>
      <c r="G5081">
        <f t="shared" si="79"/>
        <v>27</v>
      </c>
    </row>
    <row r="5082" spans="1:7" x14ac:dyDescent="0.25">
      <c r="A5082">
        <v>1689583438436</v>
      </c>
      <c r="B5082">
        <v>1689583438483</v>
      </c>
      <c r="C5082">
        <v>329027.98</v>
      </c>
      <c r="D5082">
        <v>3463404.2</v>
      </c>
      <c r="E5082">
        <v>2.2793999999999999</v>
      </c>
      <c r="F5082">
        <v>4.8</v>
      </c>
      <c r="G5082">
        <f t="shared" si="79"/>
        <v>47</v>
      </c>
    </row>
    <row r="5083" spans="1:7" x14ac:dyDescent="0.25">
      <c r="A5083">
        <v>1689583438486</v>
      </c>
      <c r="B5083">
        <v>1689583438558</v>
      </c>
      <c r="C5083">
        <v>329027.83</v>
      </c>
      <c r="D5083">
        <v>3463404.39</v>
      </c>
      <c r="E5083">
        <v>2.2793999999999999</v>
      </c>
      <c r="F5083">
        <v>4.8</v>
      </c>
      <c r="G5083">
        <f t="shared" si="79"/>
        <v>72</v>
      </c>
    </row>
    <row r="5084" spans="1:7" x14ac:dyDescent="0.25">
      <c r="A5084">
        <v>1689583438537</v>
      </c>
      <c r="B5084">
        <v>1689583438580</v>
      </c>
      <c r="C5084">
        <v>329027.67</v>
      </c>
      <c r="D5084">
        <v>3463404.57</v>
      </c>
      <c r="E5084">
        <v>2.2793999999999999</v>
      </c>
      <c r="F5084">
        <v>4.82</v>
      </c>
      <c r="G5084">
        <f t="shared" si="79"/>
        <v>43</v>
      </c>
    </row>
    <row r="5085" spans="1:7" x14ac:dyDescent="0.25">
      <c r="A5085">
        <v>1689583438588</v>
      </c>
      <c r="B5085">
        <v>1689583438639</v>
      </c>
      <c r="C5085">
        <v>329027.59999999998</v>
      </c>
      <c r="D5085">
        <v>3463404.65</v>
      </c>
      <c r="E5085">
        <v>2.2793999999999999</v>
      </c>
      <c r="F5085">
        <v>4.82</v>
      </c>
      <c r="G5085">
        <f t="shared" si="79"/>
        <v>51</v>
      </c>
    </row>
    <row r="5086" spans="1:7" x14ac:dyDescent="0.25">
      <c r="A5086">
        <v>1689583438639</v>
      </c>
      <c r="B5086">
        <v>1689583438714</v>
      </c>
      <c r="C5086">
        <v>329027.40999999997</v>
      </c>
      <c r="D5086">
        <v>3463404.87</v>
      </c>
      <c r="E5086">
        <v>2.2793999999999999</v>
      </c>
      <c r="F5086">
        <v>4.82</v>
      </c>
      <c r="G5086">
        <f t="shared" si="79"/>
        <v>75</v>
      </c>
    </row>
    <row r="5087" spans="1:7" x14ac:dyDescent="0.25">
      <c r="A5087">
        <v>1689583438690</v>
      </c>
      <c r="B5087">
        <v>1689583438714</v>
      </c>
      <c r="C5087">
        <v>329027.38</v>
      </c>
      <c r="D5087">
        <v>3463404.91</v>
      </c>
      <c r="E5087">
        <v>2.2815820000000002</v>
      </c>
      <c r="F5087">
        <v>4.82</v>
      </c>
      <c r="G5087">
        <f t="shared" si="79"/>
        <v>24</v>
      </c>
    </row>
    <row r="5088" spans="1:7" x14ac:dyDescent="0.25">
      <c r="A5088">
        <v>1689583438740</v>
      </c>
      <c r="B5088">
        <v>1689583438790</v>
      </c>
      <c r="C5088">
        <v>329027.06</v>
      </c>
      <c r="D5088">
        <v>3463405.28</v>
      </c>
      <c r="E5088">
        <v>2.2815820000000002</v>
      </c>
      <c r="F5088">
        <v>4.82</v>
      </c>
      <c r="G5088">
        <f t="shared" si="79"/>
        <v>50</v>
      </c>
    </row>
    <row r="5089" spans="1:7" x14ac:dyDescent="0.25">
      <c r="A5089">
        <v>1689583438791</v>
      </c>
      <c r="B5089">
        <v>1689583438861</v>
      </c>
      <c r="C5089">
        <v>329026.90000000002</v>
      </c>
      <c r="D5089">
        <v>3463405.47</v>
      </c>
      <c r="E5089">
        <v>2.2815820000000002</v>
      </c>
      <c r="F5089">
        <v>4.82</v>
      </c>
      <c r="G5089">
        <f t="shared" si="79"/>
        <v>70</v>
      </c>
    </row>
    <row r="5090" spans="1:7" x14ac:dyDescent="0.25">
      <c r="A5090">
        <v>1689583438842</v>
      </c>
      <c r="B5090">
        <v>1689583438882</v>
      </c>
      <c r="C5090">
        <v>329026.74</v>
      </c>
      <c r="D5090">
        <v>3463405.65</v>
      </c>
      <c r="E5090">
        <v>2.2846359999999999</v>
      </c>
      <c r="F5090">
        <v>4.82</v>
      </c>
      <c r="G5090">
        <f t="shared" si="79"/>
        <v>40</v>
      </c>
    </row>
    <row r="5091" spans="1:7" x14ac:dyDescent="0.25">
      <c r="A5091">
        <v>1689583438892</v>
      </c>
      <c r="B5091">
        <v>1689583438960</v>
      </c>
      <c r="C5091">
        <v>329026.62</v>
      </c>
      <c r="D5091">
        <v>3463405.81</v>
      </c>
      <c r="E5091">
        <v>2.2846359999999999</v>
      </c>
      <c r="F5091">
        <v>4.84</v>
      </c>
      <c r="G5091">
        <f t="shared" si="79"/>
        <v>68</v>
      </c>
    </row>
    <row r="5092" spans="1:7" x14ac:dyDescent="0.25">
      <c r="A5092">
        <v>1689583438943</v>
      </c>
      <c r="B5092">
        <v>1689583438982</v>
      </c>
      <c r="C5092">
        <v>329026.62</v>
      </c>
      <c r="D5092">
        <v>3463405.81</v>
      </c>
      <c r="E5092">
        <v>2.2846359999999999</v>
      </c>
      <c r="F5092">
        <v>4.84</v>
      </c>
      <c r="G5092">
        <f t="shared" si="79"/>
        <v>39</v>
      </c>
    </row>
    <row r="5093" spans="1:7" x14ac:dyDescent="0.25">
      <c r="A5093">
        <v>1689583438994</v>
      </c>
      <c r="B5093">
        <v>1689583439039</v>
      </c>
      <c r="C5093">
        <v>329026.24</v>
      </c>
      <c r="D5093">
        <v>3463406.26</v>
      </c>
      <c r="E5093">
        <v>2.2846359999999999</v>
      </c>
      <c r="F5093">
        <v>4.8600000000000003</v>
      </c>
      <c r="G5093">
        <f t="shared" si="79"/>
        <v>45</v>
      </c>
    </row>
    <row r="5094" spans="1:7" x14ac:dyDescent="0.25">
      <c r="A5094">
        <v>1689583439045</v>
      </c>
      <c r="B5094">
        <v>1689583439114</v>
      </c>
      <c r="C5094">
        <v>329026.08</v>
      </c>
      <c r="D5094">
        <v>3463406.44</v>
      </c>
      <c r="E5094">
        <v>2.2892169999999998</v>
      </c>
      <c r="F5094">
        <v>4.8600000000000003</v>
      </c>
      <c r="G5094">
        <f t="shared" si="79"/>
        <v>69</v>
      </c>
    </row>
    <row r="5095" spans="1:7" x14ac:dyDescent="0.25">
      <c r="A5095">
        <v>1689583439045</v>
      </c>
      <c r="B5095">
        <v>1689583439134</v>
      </c>
      <c r="C5095">
        <v>329026.08</v>
      </c>
      <c r="D5095">
        <v>3463406.44</v>
      </c>
      <c r="E5095">
        <v>2.2892169999999998</v>
      </c>
      <c r="F5095">
        <v>4.8600000000000003</v>
      </c>
      <c r="G5095">
        <f t="shared" si="79"/>
        <v>89</v>
      </c>
    </row>
    <row r="5096" spans="1:7" x14ac:dyDescent="0.25">
      <c r="A5096">
        <v>1689583439096</v>
      </c>
      <c r="B5096">
        <v>1689583439194</v>
      </c>
      <c r="C5096">
        <v>329025.91999999998</v>
      </c>
      <c r="D5096">
        <v>3463406.63</v>
      </c>
      <c r="E5096">
        <v>2.2892169999999998</v>
      </c>
      <c r="F5096">
        <v>4.8600000000000003</v>
      </c>
      <c r="G5096">
        <f t="shared" si="79"/>
        <v>98</v>
      </c>
    </row>
    <row r="5097" spans="1:7" x14ac:dyDescent="0.25">
      <c r="A5097">
        <v>1689583439146</v>
      </c>
      <c r="B5097">
        <v>1689583439270</v>
      </c>
      <c r="C5097">
        <v>329025.78999999998</v>
      </c>
      <c r="D5097">
        <v>3463406.77</v>
      </c>
      <c r="E5097">
        <v>2.2892169999999998</v>
      </c>
      <c r="F5097">
        <v>4.8600000000000003</v>
      </c>
      <c r="G5097">
        <f t="shared" si="79"/>
        <v>124</v>
      </c>
    </row>
    <row r="5098" spans="1:7" x14ac:dyDescent="0.25">
      <c r="A5098">
        <v>1689583439197</v>
      </c>
      <c r="B5098">
        <v>1689583439270</v>
      </c>
      <c r="C5098">
        <v>329025.59999999998</v>
      </c>
      <c r="D5098">
        <v>3463407</v>
      </c>
      <c r="E5098">
        <v>2.2892169999999998</v>
      </c>
      <c r="F5098">
        <v>4.8600000000000003</v>
      </c>
      <c r="G5098">
        <f t="shared" si="79"/>
        <v>73</v>
      </c>
    </row>
    <row r="5099" spans="1:7" x14ac:dyDescent="0.25">
      <c r="A5099">
        <v>1689583439247</v>
      </c>
      <c r="B5099">
        <v>1689583439348</v>
      </c>
      <c r="C5099">
        <v>329025.40999999997</v>
      </c>
      <c r="D5099">
        <v>3463407.22</v>
      </c>
      <c r="E5099">
        <v>2.2907449999999998</v>
      </c>
      <c r="F5099">
        <v>4.8600000000000003</v>
      </c>
      <c r="G5099">
        <f t="shared" si="79"/>
        <v>101</v>
      </c>
    </row>
    <row r="5100" spans="1:7" x14ac:dyDescent="0.25">
      <c r="A5100">
        <v>1689583439298</v>
      </c>
      <c r="B5100">
        <v>1689583439370</v>
      </c>
      <c r="C5100">
        <v>329025.34999999998</v>
      </c>
      <c r="D5100">
        <v>3463407.3</v>
      </c>
      <c r="E5100">
        <v>2.2907449999999998</v>
      </c>
      <c r="F5100">
        <v>4.8600000000000003</v>
      </c>
      <c r="G5100">
        <f t="shared" si="79"/>
        <v>72</v>
      </c>
    </row>
    <row r="5101" spans="1:7" x14ac:dyDescent="0.25">
      <c r="A5101">
        <v>1689583439348</v>
      </c>
      <c r="B5101">
        <v>1689583439432</v>
      </c>
      <c r="C5101">
        <v>329025.21999999997</v>
      </c>
      <c r="D5101">
        <v>3463407.46</v>
      </c>
      <c r="E5101">
        <v>2.2907449999999998</v>
      </c>
      <c r="F5101">
        <v>4.88</v>
      </c>
      <c r="G5101">
        <f t="shared" si="79"/>
        <v>84</v>
      </c>
    </row>
    <row r="5102" spans="1:7" x14ac:dyDescent="0.25">
      <c r="A5102">
        <v>1689583439399</v>
      </c>
      <c r="B5102">
        <v>1689583439506</v>
      </c>
      <c r="C5102">
        <v>329024.96999999997</v>
      </c>
      <c r="D5102">
        <v>3463407.75</v>
      </c>
      <c r="E5102">
        <v>2.2907449999999998</v>
      </c>
      <c r="F5102">
        <v>4.88</v>
      </c>
      <c r="G5102">
        <f t="shared" si="79"/>
        <v>107</v>
      </c>
    </row>
    <row r="5103" spans="1:7" x14ac:dyDescent="0.25">
      <c r="A5103">
        <v>1689583439450</v>
      </c>
      <c r="B5103">
        <v>1689583439526</v>
      </c>
      <c r="C5103">
        <v>329024.81</v>
      </c>
      <c r="D5103">
        <v>3463407.94</v>
      </c>
      <c r="E5103">
        <v>2.2855089999999998</v>
      </c>
      <c r="F5103">
        <v>4.88</v>
      </c>
      <c r="G5103">
        <f t="shared" si="79"/>
        <v>76</v>
      </c>
    </row>
    <row r="5104" spans="1:7" x14ac:dyDescent="0.25">
      <c r="A5104">
        <v>1689583439501</v>
      </c>
      <c r="B5104">
        <v>1689583439586</v>
      </c>
      <c r="C5104">
        <v>329024.68</v>
      </c>
      <c r="D5104">
        <v>3463408.1</v>
      </c>
      <c r="E5104">
        <v>2.2855089999999998</v>
      </c>
      <c r="F5104">
        <v>4.88</v>
      </c>
      <c r="G5104">
        <f t="shared" si="79"/>
        <v>85</v>
      </c>
    </row>
    <row r="5105" spans="1:7" x14ac:dyDescent="0.25">
      <c r="A5105">
        <v>1689583439552</v>
      </c>
      <c r="B5105">
        <v>1689583439658</v>
      </c>
      <c r="C5105">
        <v>329024.49</v>
      </c>
      <c r="D5105">
        <v>3463408.33</v>
      </c>
      <c r="E5105">
        <v>2.2855089999999998</v>
      </c>
      <c r="F5105">
        <v>4.88</v>
      </c>
      <c r="G5105">
        <f t="shared" si="79"/>
        <v>106</v>
      </c>
    </row>
    <row r="5106" spans="1:7" x14ac:dyDescent="0.25">
      <c r="A5106">
        <v>1689583439602</v>
      </c>
      <c r="B5106">
        <v>1689583439674</v>
      </c>
      <c r="C5106">
        <v>329024.33</v>
      </c>
      <c r="D5106">
        <v>3463408.52</v>
      </c>
      <c r="E5106">
        <v>2.2855089999999998</v>
      </c>
      <c r="F5106">
        <v>4.88</v>
      </c>
      <c r="G5106">
        <f t="shared" si="79"/>
        <v>72</v>
      </c>
    </row>
    <row r="5107" spans="1:7" x14ac:dyDescent="0.25">
      <c r="A5107">
        <v>1689583439652</v>
      </c>
      <c r="B5107">
        <v>1689583439743</v>
      </c>
      <c r="C5107">
        <v>329024.18</v>
      </c>
      <c r="D5107">
        <v>3463408.7</v>
      </c>
      <c r="E5107">
        <v>2.2807089999999999</v>
      </c>
      <c r="F5107">
        <v>4.88</v>
      </c>
      <c r="G5107">
        <f t="shared" si="79"/>
        <v>91</v>
      </c>
    </row>
    <row r="5108" spans="1:7" x14ac:dyDescent="0.25">
      <c r="A5108">
        <v>1689583439703</v>
      </c>
      <c r="B5108">
        <v>1689583439818</v>
      </c>
      <c r="C5108">
        <v>329023.98</v>
      </c>
      <c r="D5108">
        <v>3463408.93</v>
      </c>
      <c r="E5108">
        <v>2.2807089999999999</v>
      </c>
      <c r="F5108">
        <v>4.88</v>
      </c>
      <c r="G5108">
        <f t="shared" si="79"/>
        <v>115</v>
      </c>
    </row>
    <row r="5109" spans="1:7" x14ac:dyDescent="0.25">
      <c r="A5109">
        <v>1689583439754</v>
      </c>
      <c r="B5109">
        <v>1689583439818</v>
      </c>
      <c r="C5109">
        <v>329023.82</v>
      </c>
      <c r="D5109">
        <v>3463409.12</v>
      </c>
      <c r="E5109">
        <v>2.2807089999999999</v>
      </c>
      <c r="F5109">
        <v>4.88</v>
      </c>
      <c r="G5109">
        <f t="shared" si="79"/>
        <v>64</v>
      </c>
    </row>
    <row r="5110" spans="1:7" x14ac:dyDescent="0.25">
      <c r="A5110">
        <v>1689583439804</v>
      </c>
      <c r="B5110">
        <v>1689583439886</v>
      </c>
      <c r="C5110">
        <v>329023.65999999997</v>
      </c>
      <c r="D5110">
        <v>3463409.3</v>
      </c>
      <c r="E5110">
        <v>2.2807089999999999</v>
      </c>
      <c r="F5110">
        <v>4.9000000000000004</v>
      </c>
      <c r="G5110">
        <f t="shared" si="79"/>
        <v>82</v>
      </c>
    </row>
    <row r="5111" spans="1:7" x14ac:dyDescent="0.25">
      <c r="A5111">
        <v>1689583439855</v>
      </c>
      <c r="B5111">
        <v>1689583439956</v>
      </c>
      <c r="C5111">
        <v>329023.53000000003</v>
      </c>
      <c r="D5111">
        <v>3463409.46</v>
      </c>
      <c r="E5111">
        <v>2.2883450000000001</v>
      </c>
      <c r="F5111">
        <v>4.9000000000000004</v>
      </c>
      <c r="G5111">
        <f t="shared" si="79"/>
        <v>101</v>
      </c>
    </row>
    <row r="5112" spans="1:7" x14ac:dyDescent="0.25">
      <c r="A5112">
        <v>1689583439905</v>
      </c>
      <c r="B5112">
        <v>1689583439971</v>
      </c>
      <c r="C5112">
        <v>329023.32</v>
      </c>
      <c r="D5112">
        <v>3463409.73</v>
      </c>
      <c r="E5112">
        <v>2.2883450000000001</v>
      </c>
      <c r="F5112">
        <v>4.9000000000000004</v>
      </c>
      <c r="G5112">
        <f t="shared" si="79"/>
        <v>66</v>
      </c>
    </row>
    <row r="5113" spans="1:7" x14ac:dyDescent="0.25">
      <c r="A5113">
        <v>1689583439956</v>
      </c>
      <c r="B5113">
        <v>1689583440041</v>
      </c>
      <c r="C5113">
        <v>329023.15999999997</v>
      </c>
      <c r="D5113">
        <v>3463409.92</v>
      </c>
      <c r="E5113">
        <v>2.2883450000000001</v>
      </c>
      <c r="F5113">
        <v>4.9000000000000004</v>
      </c>
      <c r="G5113">
        <f t="shared" si="79"/>
        <v>85</v>
      </c>
    </row>
    <row r="5114" spans="1:7" x14ac:dyDescent="0.25">
      <c r="A5114">
        <v>1689583440006</v>
      </c>
      <c r="B5114">
        <v>1689583440116</v>
      </c>
      <c r="C5114">
        <v>329023.09000000003</v>
      </c>
      <c r="D5114">
        <v>3463409.99</v>
      </c>
      <c r="E5114">
        <v>2.2883450000000001</v>
      </c>
      <c r="F5114">
        <v>4.9000000000000004</v>
      </c>
      <c r="G5114">
        <f t="shared" si="79"/>
        <v>110</v>
      </c>
    </row>
    <row r="5115" spans="1:7" x14ac:dyDescent="0.25">
      <c r="A5115">
        <v>1689583440057</v>
      </c>
      <c r="B5115">
        <v>1689583440140</v>
      </c>
      <c r="C5115">
        <v>329022.90000000002</v>
      </c>
      <c r="D5115">
        <v>3463410.23</v>
      </c>
      <c r="E5115">
        <v>2.2872539999999999</v>
      </c>
      <c r="F5115">
        <v>4.92</v>
      </c>
      <c r="G5115">
        <f t="shared" si="79"/>
        <v>83</v>
      </c>
    </row>
    <row r="5116" spans="1:7" x14ac:dyDescent="0.25">
      <c r="A5116">
        <v>1689583440108</v>
      </c>
      <c r="B5116">
        <v>1689583440203</v>
      </c>
      <c r="C5116">
        <v>329022.71000000002</v>
      </c>
      <c r="D5116">
        <v>3463410.45</v>
      </c>
      <c r="E5116">
        <v>2.2872539999999999</v>
      </c>
      <c r="F5116">
        <v>4.92</v>
      </c>
      <c r="G5116">
        <f t="shared" si="79"/>
        <v>95</v>
      </c>
    </row>
    <row r="5117" spans="1:7" x14ac:dyDescent="0.25">
      <c r="A5117">
        <v>1689583440160</v>
      </c>
      <c r="B5117">
        <v>1689583440214</v>
      </c>
      <c r="C5117">
        <v>329022.55</v>
      </c>
      <c r="D5117">
        <v>3463410.64</v>
      </c>
      <c r="E5117">
        <v>2.2872539999999999</v>
      </c>
      <c r="F5117">
        <v>4.92</v>
      </c>
      <c r="G5117">
        <f t="shared" si="79"/>
        <v>54</v>
      </c>
    </row>
    <row r="5118" spans="1:7" x14ac:dyDescent="0.25">
      <c r="A5118">
        <v>1689583440210</v>
      </c>
      <c r="B5118">
        <v>1689583440292</v>
      </c>
      <c r="C5118">
        <v>329022.42</v>
      </c>
      <c r="D5118">
        <v>3463410.8</v>
      </c>
      <c r="E5118">
        <v>2.2872539999999999</v>
      </c>
      <c r="F5118">
        <v>4.92</v>
      </c>
      <c r="G5118">
        <f t="shared" si="79"/>
        <v>82</v>
      </c>
    </row>
    <row r="5119" spans="1:7" x14ac:dyDescent="0.25">
      <c r="A5119">
        <v>1689583440261</v>
      </c>
      <c r="B5119">
        <v>1689583440372</v>
      </c>
      <c r="C5119">
        <v>329022.21999999997</v>
      </c>
      <c r="D5119">
        <v>3463411.02</v>
      </c>
      <c r="E5119">
        <v>2.2855089999999998</v>
      </c>
      <c r="F5119">
        <v>4.9400000000000004</v>
      </c>
      <c r="G5119">
        <f t="shared" si="79"/>
        <v>111</v>
      </c>
    </row>
    <row r="5120" spans="1:7" x14ac:dyDescent="0.25">
      <c r="A5120">
        <v>1689583440312</v>
      </c>
      <c r="B5120">
        <v>1689583440392</v>
      </c>
      <c r="C5120">
        <v>329022.06</v>
      </c>
      <c r="D5120">
        <v>3463411.21</v>
      </c>
      <c r="E5120">
        <v>2.2855089999999998</v>
      </c>
      <c r="F5120">
        <v>4.9400000000000004</v>
      </c>
      <c r="G5120">
        <f t="shared" si="79"/>
        <v>80</v>
      </c>
    </row>
    <row r="5121" spans="1:7" x14ac:dyDescent="0.25">
      <c r="A5121">
        <v>1689583440363</v>
      </c>
      <c r="B5121">
        <v>1689583440460</v>
      </c>
      <c r="C5121">
        <v>329021.88</v>
      </c>
      <c r="D5121">
        <v>3463411.45</v>
      </c>
      <c r="E5121">
        <v>2.2855089999999998</v>
      </c>
      <c r="F5121">
        <v>4.9400000000000004</v>
      </c>
      <c r="G5121">
        <f t="shared" si="79"/>
        <v>97</v>
      </c>
    </row>
    <row r="5122" spans="1:7" x14ac:dyDescent="0.25">
      <c r="A5122">
        <v>1689583440413</v>
      </c>
      <c r="B5122">
        <v>1689583440480</v>
      </c>
      <c r="C5122">
        <v>329021.71999999997</v>
      </c>
      <c r="D5122">
        <v>3463411.64</v>
      </c>
      <c r="E5122">
        <v>2.2855089999999998</v>
      </c>
      <c r="F5122">
        <v>4.9400000000000004</v>
      </c>
      <c r="G5122">
        <f t="shared" si="79"/>
        <v>67</v>
      </c>
    </row>
    <row r="5123" spans="1:7" x14ac:dyDescent="0.25">
      <c r="A5123">
        <v>1689583440464</v>
      </c>
      <c r="B5123">
        <v>1689583440544</v>
      </c>
      <c r="C5123">
        <v>329021.59000000003</v>
      </c>
      <c r="D5123">
        <v>3463411.79</v>
      </c>
      <c r="E5123">
        <v>2.2818000000000001</v>
      </c>
      <c r="F5123">
        <v>4.9400000000000004</v>
      </c>
      <c r="G5123">
        <f t="shared" ref="G5123:G5186" si="80">B5123-A5123</f>
        <v>80</v>
      </c>
    </row>
    <row r="5124" spans="1:7" x14ac:dyDescent="0.25">
      <c r="A5124">
        <v>1689583440514</v>
      </c>
      <c r="B5124">
        <v>1689583440619</v>
      </c>
      <c r="C5124">
        <v>329021.46000000002</v>
      </c>
      <c r="D5124">
        <v>3463411.95</v>
      </c>
      <c r="E5124">
        <v>2.2818000000000001</v>
      </c>
      <c r="F5124">
        <v>4.9400000000000004</v>
      </c>
      <c r="G5124">
        <f t="shared" si="80"/>
        <v>105</v>
      </c>
    </row>
    <row r="5125" spans="1:7" x14ac:dyDescent="0.25">
      <c r="A5125">
        <v>1689583440565</v>
      </c>
      <c r="B5125">
        <v>1689583440639</v>
      </c>
      <c r="C5125">
        <v>329021.23</v>
      </c>
      <c r="D5125">
        <v>3463412.21</v>
      </c>
      <c r="E5125">
        <v>2.2818000000000001</v>
      </c>
      <c r="F5125">
        <v>4.9400000000000004</v>
      </c>
      <c r="G5125">
        <f t="shared" si="80"/>
        <v>74</v>
      </c>
    </row>
    <row r="5126" spans="1:7" x14ac:dyDescent="0.25">
      <c r="A5126">
        <v>1689583440616</v>
      </c>
      <c r="B5126">
        <v>1689583440712</v>
      </c>
      <c r="C5126">
        <v>329021.07</v>
      </c>
      <c r="D5126">
        <v>3463412.41</v>
      </c>
      <c r="E5126">
        <v>2.2818000000000001</v>
      </c>
      <c r="F5126">
        <v>4.9400000000000004</v>
      </c>
      <c r="G5126">
        <f t="shared" si="80"/>
        <v>96</v>
      </c>
    </row>
    <row r="5127" spans="1:7" x14ac:dyDescent="0.25">
      <c r="A5127">
        <v>1689583440667</v>
      </c>
      <c r="B5127">
        <v>1689583440730</v>
      </c>
      <c r="C5127">
        <v>329020.89</v>
      </c>
      <c r="D5127">
        <v>3463412.64</v>
      </c>
      <c r="E5127">
        <v>2.2822360000000002</v>
      </c>
      <c r="F5127">
        <v>4.96</v>
      </c>
      <c r="G5127">
        <f t="shared" si="80"/>
        <v>63</v>
      </c>
    </row>
    <row r="5128" spans="1:7" x14ac:dyDescent="0.25">
      <c r="A5128">
        <v>1689583440718</v>
      </c>
      <c r="B5128">
        <v>1689583440792</v>
      </c>
      <c r="C5128">
        <v>329020.78000000003</v>
      </c>
      <c r="D5128">
        <v>3463412.75</v>
      </c>
      <c r="E5128">
        <v>2.2822360000000002</v>
      </c>
      <c r="F5128">
        <v>4.9800000000000004</v>
      </c>
      <c r="G5128">
        <f t="shared" si="80"/>
        <v>74</v>
      </c>
    </row>
    <row r="5129" spans="1:7" x14ac:dyDescent="0.25">
      <c r="A5129">
        <v>1689583440769</v>
      </c>
      <c r="B5129">
        <v>1689583440869</v>
      </c>
      <c r="C5129">
        <v>329020.65000000002</v>
      </c>
      <c r="D5129">
        <v>3463412.91</v>
      </c>
      <c r="E5129">
        <v>2.2822360000000002</v>
      </c>
      <c r="F5129">
        <v>4.9800000000000004</v>
      </c>
      <c r="G5129">
        <f t="shared" si="80"/>
        <v>100</v>
      </c>
    </row>
    <row r="5130" spans="1:7" x14ac:dyDescent="0.25">
      <c r="A5130">
        <v>1689583440820</v>
      </c>
      <c r="B5130">
        <v>1689583440887</v>
      </c>
      <c r="C5130">
        <v>329020.46999999997</v>
      </c>
      <c r="D5130">
        <v>3463413.14</v>
      </c>
      <c r="E5130">
        <v>2.2822360000000002</v>
      </c>
      <c r="F5130">
        <v>4.9800000000000004</v>
      </c>
      <c r="G5130">
        <f t="shared" si="80"/>
        <v>67</v>
      </c>
    </row>
    <row r="5131" spans="1:7" x14ac:dyDescent="0.25">
      <c r="A5131">
        <v>1689583440870</v>
      </c>
      <c r="B5131">
        <v>1689583440956</v>
      </c>
      <c r="C5131">
        <v>329020.27</v>
      </c>
      <c r="D5131">
        <v>3463413.37</v>
      </c>
      <c r="E5131">
        <v>2.2848540000000002</v>
      </c>
      <c r="F5131">
        <v>4.9800000000000004</v>
      </c>
      <c r="G5131">
        <f t="shared" si="80"/>
        <v>86</v>
      </c>
    </row>
    <row r="5132" spans="1:7" x14ac:dyDescent="0.25">
      <c r="A5132">
        <v>1689583440921</v>
      </c>
      <c r="B5132">
        <v>1689583440975</v>
      </c>
      <c r="C5132">
        <v>329020.14</v>
      </c>
      <c r="D5132">
        <v>3463413.53</v>
      </c>
      <c r="E5132">
        <v>2.2848540000000002</v>
      </c>
      <c r="F5132">
        <v>4.9800000000000004</v>
      </c>
      <c r="G5132">
        <f t="shared" si="80"/>
        <v>54</v>
      </c>
    </row>
    <row r="5133" spans="1:7" x14ac:dyDescent="0.25">
      <c r="A5133">
        <v>1689583440972</v>
      </c>
      <c r="B5133">
        <v>1689583441038</v>
      </c>
      <c r="C5133">
        <v>329019.95</v>
      </c>
      <c r="D5133">
        <v>3463413.75</v>
      </c>
      <c r="E5133">
        <v>2.2848540000000002</v>
      </c>
      <c r="F5133">
        <v>4.9800000000000004</v>
      </c>
      <c r="G5133">
        <f t="shared" si="80"/>
        <v>66</v>
      </c>
    </row>
    <row r="5134" spans="1:7" x14ac:dyDescent="0.25">
      <c r="A5134">
        <v>1689583441023</v>
      </c>
      <c r="B5134">
        <v>1689583441116</v>
      </c>
      <c r="C5134">
        <v>329019.82</v>
      </c>
      <c r="D5134">
        <v>3463413.91</v>
      </c>
      <c r="E5134">
        <v>2.2848540000000002</v>
      </c>
      <c r="F5134">
        <v>4.9800000000000004</v>
      </c>
      <c r="G5134">
        <f t="shared" si="80"/>
        <v>93</v>
      </c>
    </row>
    <row r="5135" spans="1:7" x14ac:dyDescent="0.25">
      <c r="A5135">
        <v>1689583441073</v>
      </c>
      <c r="B5135">
        <v>1689583441144</v>
      </c>
      <c r="C5135">
        <v>329019.63</v>
      </c>
      <c r="D5135">
        <v>3463414.15</v>
      </c>
      <c r="E5135">
        <v>2.2835450000000002</v>
      </c>
      <c r="F5135">
        <v>4.9800000000000004</v>
      </c>
      <c r="G5135">
        <f t="shared" si="80"/>
        <v>71</v>
      </c>
    </row>
    <row r="5136" spans="1:7" x14ac:dyDescent="0.25">
      <c r="A5136">
        <v>1689583441124</v>
      </c>
      <c r="B5136">
        <v>1689583441212</v>
      </c>
      <c r="C5136">
        <v>329019.53000000003</v>
      </c>
      <c r="D5136">
        <v>3463414.26</v>
      </c>
      <c r="E5136">
        <v>2.2835450000000002</v>
      </c>
      <c r="F5136">
        <v>4.9800000000000004</v>
      </c>
      <c r="G5136">
        <f t="shared" si="80"/>
        <v>88</v>
      </c>
    </row>
    <row r="5137" spans="1:7" x14ac:dyDescent="0.25">
      <c r="A5137">
        <v>1689583441174</v>
      </c>
      <c r="B5137">
        <v>1689583441226</v>
      </c>
      <c r="C5137">
        <v>329019.27</v>
      </c>
      <c r="D5137">
        <v>3463414.58</v>
      </c>
      <c r="E5137">
        <v>2.2835450000000002</v>
      </c>
      <c r="F5137">
        <v>4.9800000000000004</v>
      </c>
      <c r="G5137">
        <f t="shared" si="80"/>
        <v>52</v>
      </c>
    </row>
    <row r="5138" spans="1:7" x14ac:dyDescent="0.25">
      <c r="A5138">
        <v>1689583441225</v>
      </c>
      <c r="B5138">
        <v>1689583441291</v>
      </c>
      <c r="C5138">
        <v>329019.15000000002</v>
      </c>
      <c r="D5138">
        <v>3463414.72</v>
      </c>
      <c r="E5138">
        <v>2.2835450000000002</v>
      </c>
      <c r="F5138">
        <v>4.9800000000000004</v>
      </c>
      <c r="G5138">
        <f t="shared" si="80"/>
        <v>66</v>
      </c>
    </row>
    <row r="5139" spans="1:7" x14ac:dyDescent="0.25">
      <c r="A5139">
        <v>1689583441276</v>
      </c>
      <c r="B5139">
        <v>1689583441361</v>
      </c>
      <c r="C5139">
        <v>329018.95</v>
      </c>
      <c r="D5139">
        <v>3463414.96</v>
      </c>
      <c r="E5139">
        <v>2.281145</v>
      </c>
      <c r="F5139">
        <v>4.9800000000000004</v>
      </c>
      <c r="G5139">
        <f t="shared" si="80"/>
        <v>85</v>
      </c>
    </row>
    <row r="5140" spans="1:7" x14ac:dyDescent="0.25">
      <c r="A5140">
        <v>1689583441327</v>
      </c>
      <c r="B5140">
        <v>1689583441376</v>
      </c>
      <c r="C5140">
        <v>329018.76</v>
      </c>
      <c r="D5140">
        <v>3463415.19</v>
      </c>
      <c r="E5140">
        <v>2.281145</v>
      </c>
      <c r="F5140">
        <v>4.9800000000000004</v>
      </c>
      <c r="G5140">
        <f t="shared" si="80"/>
        <v>49</v>
      </c>
    </row>
    <row r="5141" spans="1:7" x14ac:dyDescent="0.25">
      <c r="A5141">
        <v>1689583441378</v>
      </c>
      <c r="B5141">
        <v>1689583441450</v>
      </c>
      <c r="C5141">
        <v>329018.59999999998</v>
      </c>
      <c r="D5141">
        <v>3463415.38</v>
      </c>
      <c r="E5141">
        <v>2.281145</v>
      </c>
      <c r="F5141">
        <v>4.9800000000000004</v>
      </c>
      <c r="G5141">
        <f t="shared" si="80"/>
        <v>72</v>
      </c>
    </row>
    <row r="5142" spans="1:7" x14ac:dyDescent="0.25">
      <c r="A5142">
        <v>1689583441428</v>
      </c>
      <c r="B5142">
        <v>1689583441528</v>
      </c>
      <c r="C5142">
        <v>329018.5</v>
      </c>
      <c r="D5142">
        <v>3463415.5</v>
      </c>
      <c r="E5142">
        <v>2.281145</v>
      </c>
      <c r="F5142">
        <v>5</v>
      </c>
      <c r="G5142">
        <f t="shared" si="80"/>
        <v>100</v>
      </c>
    </row>
    <row r="5143" spans="1:7" x14ac:dyDescent="0.25">
      <c r="A5143">
        <v>1689583441479</v>
      </c>
      <c r="B5143">
        <v>1689583441528</v>
      </c>
      <c r="C5143">
        <v>329018.38</v>
      </c>
      <c r="D5143">
        <v>3463415.65</v>
      </c>
      <c r="E5143">
        <v>2.2813629999999998</v>
      </c>
      <c r="F5143">
        <v>5</v>
      </c>
      <c r="G5143">
        <f t="shared" si="80"/>
        <v>49</v>
      </c>
    </row>
    <row r="5144" spans="1:7" x14ac:dyDescent="0.25">
      <c r="A5144">
        <v>1689583441529</v>
      </c>
      <c r="B5144">
        <v>1689583441596</v>
      </c>
      <c r="C5144">
        <v>329018.18</v>
      </c>
      <c r="D5144">
        <v>3463415.89</v>
      </c>
      <c r="E5144">
        <v>2.2813629999999998</v>
      </c>
      <c r="F5144">
        <v>5</v>
      </c>
      <c r="G5144">
        <f t="shared" si="80"/>
        <v>67</v>
      </c>
    </row>
    <row r="5145" spans="1:7" x14ac:dyDescent="0.25">
      <c r="A5145">
        <v>1689583441580</v>
      </c>
      <c r="B5145">
        <v>1689583441667</v>
      </c>
      <c r="C5145">
        <v>329017.98</v>
      </c>
      <c r="D5145">
        <v>3463416.13</v>
      </c>
      <c r="E5145">
        <v>2.2813629999999998</v>
      </c>
      <c r="F5145">
        <v>5</v>
      </c>
      <c r="G5145">
        <f t="shared" si="80"/>
        <v>87</v>
      </c>
    </row>
    <row r="5146" spans="1:7" x14ac:dyDescent="0.25">
      <c r="A5146">
        <v>1689583441631</v>
      </c>
      <c r="B5146">
        <v>1689583441682</v>
      </c>
      <c r="C5146">
        <v>329017.82</v>
      </c>
      <c r="D5146">
        <v>3463416.32</v>
      </c>
      <c r="E5146">
        <v>2.2813629999999998</v>
      </c>
      <c r="F5146">
        <v>5</v>
      </c>
      <c r="G5146">
        <f t="shared" si="80"/>
        <v>51</v>
      </c>
    </row>
    <row r="5147" spans="1:7" x14ac:dyDescent="0.25">
      <c r="A5147">
        <v>1689583441681</v>
      </c>
      <c r="B5147">
        <v>1689583441754</v>
      </c>
      <c r="C5147">
        <v>329017.67</v>
      </c>
      <c r="D5147">
        <v>3463416.52</v>
      </c>
      <c r="E5147">
        <v>2.2809270000000001</v>
      </c>
      <c r="F5147">
        <v>5.0199999999999996</v>
      </c>
      <c r="G5147">
        <f t="shared" si="80"/>
        <v>73</v>
      </c>
    </row>
    <row r="5148" spans="1:7" x14ac:dyDescent="0.25">
      <c r="A5148">
        <v>1689583441732</v>
      </c>
      <c r="B5148">
        <v>1689583441772</v>
      </c>
      <c r="C5148">
        <v>329017.59999999998</v>
      </c>
      <c r="D5148">
        <v>3463416.6</v>
      </c>
      <c r="E5148">
        <v>2.2809270000000001</v>
      </c>
      <c r="F5148">
        <v>5.0199999999999996</v>
      </c>
      <c r="G5148">
        <f t="shared" si="80"/>
        <v>40</v>
      </c>
    </row>
    <row r="5149" spans="1:7" x14ac:dyDescent="0.25">
      <c r="A5149">
        <v>1689583441783</v>
      </c>
      <c r="B5149">
        <v>1689583441838</v>
      </c>
      <c r="C5149">
        <v>329017.3</v>
      </c>
      <c r="D5149">
        <v>3463416.95</v>
      </c>
      <c r="E5149">
        <v>2.2809270000000001</v>
      </c>
      <c r="F5149">
        <v>5.0199999999999996</v>
      </c>
      <c r="G5149">
        <f t="shared" si="80"/>
        <v>55</v>
      </c>
    </row>
    <row r="5150" spans="1:7" x14ac:dyDescent="0.25">
      <c r="A5150">
        <v>1689583441834</v>
      </c>
      <c r="B5150">
        <v>1689583441904</v>
      </c>
      <c r="C5150">
        <v>329017.21000000002</v>
      </c>
      <c r="D5150">
        <v>3463417.06</v>
      </c>
      <c r="E5150">
        <v>2.2809270000000001</v>
      </c>
      <c r="F5150">
        <v>5.0199999999999996</v>
      </c>
      <c r="G5150">
        <f t="shared" si="80"/>
        <v>70</v>
      </c>
    </row>
    <row r="5151" spans="1:7" x14ac:dyDescent="0.25">
      <c r="A5151">
        <v>1689583441885</v>
      </c>
      <c r="B5151">
        <v>1689583441924</v>
      </c>
      <c r="C5151">
        <v>329017.01</v>
      </c>
      <c r="D5151">
        <v>3463417.3</v>
      </c>
      <c r="E5151">
        <v>2.2826719999999998</v>
      </c>
      <c r="F5151">
        <v>5.0199999999999996</v>
      </c>
      <c r="G5151">
        <f t="shared" si="80"/>
        <v>39</v>
      </c>
    </row>
    <row r="5152" spans="1:7" x14ac:dyDescent="0.25">
      <c r="A5152">
        <v>1689583441936</v>
      </c>
      <c r="B5152">
        <v>1689583441988</v>
      </c>
      <c r="C5152">
        <v>329016.82</v>
      </c>
      <c r="D5152">
        <v>3463417.53</v>
      </c>
      <c r="E5152">
        <v>2.2826719999999998</v>
      </c>
      <c r="F5152">
        <v>5.0199999999999996</v>
      </c>
      <c r="G5152">
        <f t="shared" si="80"/>
        <v>52</v>
      </c>
    </row>
    <row r="5153" spans="1:7" x14ac:dyDescent="0.25">
      <c r="A5153">
        <v>1689583441986</v>
      </c>
      <c r="B5153">
        <v>1689583442062</v>
      </c>
      <c r="C5153">
        <v>329016.62</v>
      </c>
      <c r="D5153">
        <v>3463417.77</v>
      </c>
      <c r="E5153">
        <v>2.2826719999999998</v>
      </c>
      <c r="F5153">
        <v>5.04</v>
      </c>
      <c r="G5153">
        <f t="shared" si="80"/>
        <v>76</v>
      </c>
    </row>
    <row r="5154" spans="1:7" x14ac:dyDescent="0.25">
      <c r="A5154">
        <v>1689583442038</v>
      </c>
      <c r="B5154">
        <v>1689583442072</v>
      </c>
      <c r="C5154">
        <v>329016.49</v>
      </c>
      <c r="D5154">
        <v>3463417.93</v>
      </c>
      <c r="E5154">
        <v>2.273946</v>
      </c>
      <c r="F5154">
        <v>5.04</v>
      </c>
      <c r="G5154">
        <f t="shared" si="80"/>
        <v>34</v>
      </c>
    </row>
    <row r="5155" spans="1:7" x14ac:dyDescent="0.25">
      <c r="A5155">
        <v>1689583442087</v>
      </c>
      <c r="B5155">
        <v>1689583442146</v>
      </c>
      <c r="C5155">
        <v>329016.33</v>
      </c>
      <c r="D5155">
        <v>3463418.12</v>
      </c>
      <c r="E5155">
        <v>2.273946</v>
      </c>
      <c r="F5155">
        <v>5.04</v>
      </c>
      <c r="G5155">
        <f t="shared" si="80"/>
        <v>59</v>
      </c>
    </row>
    <row r="5156" spans="1:7" x14ac:dyDescent="0.25">
      <c r="A5156">
        <v>1689583442138</v>
      </c>
      <c r="B5156">
        <v>1689583442222</v>
      </c>
      <c r="C5156">
        <v>329016.24</v>
      </c>
      <c r="D5156">
        <v>3463418.24</v>
      </c>
      <c r="E5156">
        <v>2.273946</v>
      </c>
      <c r="F5156">
        <v>5.0599999999999996</v>
      </c>
      <c r="G5156">
        <f t="shared" si="80"/>
        <v>84</v>
      </c>
    </row>
    <row r="5157" spans="1:7" x14ac:dyDescent="0.25">
      <c r="A5157">
        <v>1689583442191</v>
      </c>
      <c r="B5157">
        <v>1689583442242</v>
      </c>
      <c r="C5157">
        <v>329016.13</v>
      </c>
      <c r="D5157">
        <v>3463418.35</v>
      </c>
      <c r="E5157">
        <v>2.273946</v>
      </c>
      <c r="F5157">
        <v>5.0599999999999996</v>
      </c>
      <c r="G5157">
        <f t="shared" si="80"/>
        <v>51</v>
      </c>
    </row>
    <row r="5158" spans="1:7" x14ac:dyDescent="0.25">
      <c r="A5158">
        <v>1689583442239</v>
      </c>
      <c r="B5158">
        <v>1689583442301</v>
      </c>
      <c r="C5158">
        <v>329015.87</v>
      </c>
      <c r="D5158">
        <v>3463418.67</v>
      </c>
      <c r="E5158">
        <v>2.273946</v>
      </c>
      <c r="F5158">
        <v>5.0599999999999996</v>
      </c>
      <c r="G5158">
        <f t="shared" si="80"/>
        <v>62</v>
      </c>
    </row>
    <row r="5159" spans="1:7" x14ac:dyDescent="0.25">
      <c r="A5159">
        <v>1689583442290</v>
      </c>
      <c r="B5159">
        <v>1689583442374</v>
      </c>
      <c r="C5159">
        <v>329015.67999999999</v>
      </c>
      <c r="D5159">
        <v>3463418.9</v>
      </c>
      <c r="E5159">
        <v>2.2770000000000001</v>
      </c>
      <c r="F5159">
        <v>5.0599999999999996</v>
      </c>
      <c r="G5159">
        <f t="shared" si="80"/>
        <v>84</v>
      </c>
    </row>
    <row r="5160" spans="1:7" x14ac:dyDescent="0.25">
      <c r="A5160">
        <v>1689583442341</v>
      </c>
      <c r="B5160">
        <v>1689583442374</v>
      </c>
      <c r="C5160">
        <v>329015.61</v>
      </c>
      <c r="D5160">
        <v>3463418.98</v>
      </c>
      <c r="E5160">
        <v>2.2770000000000001</v>
      </c>
      <c r="F5160">
        <v>5.0599999999999996</v>
      </c>
      <c r="G5160">
        <f t="shared" si="80"/>
        <v>33</v>
      </c>
    </row>
    <row r="5161" spans="1:7" x14ac:dyDescent="0.25">
      <c r="A5161">
        <v>1689583442392</v>
      </c>
      <c r="B5161">
        <v>1689583442450</v>
      </c>
      <c r="C5161">
        <v>329015.61</v>
      </c>
      <c r="D5161">
        <v>3463418.98</v>
      </c>
      <c r="E5161">
        <v>2.2770000000000001</v>
      </c>
      <c r="F5161">
        <v>5.0599999999999996</v>
      </c>
      <c r="G5161">
        <f t="shared" si="80"/>
        <v>58</v>
      </c>
    </row>
    <row r="5162" spans="1:7" x14ac:dyDescent="0.25">
      <c r="A5162">
        <v>1689583442443</v>
      </c>
      <c r="B5162">
        <v>1689583442536</v>
      </c>
      <c r="C5162">
        <v>329015.15000000002</v>
      </c>
      <c r="D5162">
        <v>3463419.53</v>
      </c>
      <c r="E5162">
        <v>2.277873</v>
      </c>
      <c r="F5162">
        <v>5.0599999999999996</v>
      </c>
      <c r="G5162">
        <f t="shared" si="80"/>
        <v>93</v>
      </c>
    </row>
    <row r="5163" spans="1:7" x14ac:dyDescent="0.25">
      <c r="A5163">
        <v>1689583442493</v>
      </c>
      <c r="B5163">
        <v>1689583442536</v>
      </c>
      <c r="C5163">
        <v>329014.99</v>
      </c>
      <c r="D5163">
        <v>3463419.72</v>
      </c>
      <c r="E5163">
        <v>2.277873</v>
      </c>
      <c r="F5163">
        <v>5.0599999999999996</v>
      </c>
      <c r="G5163">
        <f t="shared" si="80"/>
        <v>43</v>
      </c>
    </row>
    <row r="5164" spans="1:7" x14ac:dyDescent="0.25">
      <c r="A5164">
        <v>1689583442543</v>
      </c>
      <c r="B5164">
        <v>1689583442612</v>
      </c>
      <c r="C5164">
        <v>329014.86</v>
      </c>
      <c r="D5164">
        <v>3463419.88</v>
      </c>
      <c r="E5164">
        <v>2.277873</v>
      </c>
      <c r="F5164">
        <v>5.0599999999999996</v>
      </c>
      <c r="G5164">
        <f t="shared" si="80"/>
        <v>69</v>
      </c>
    </row>
    <row r="5165" spans="1:7" x14ac:dyDescent="0.25">
      <c r="A5165">
        <v>1689583442594</v>
      </c>
      <c r="B5165">
        <v>1689583442631</v>
      </c>
      <c r="C5165">
        <v>329014.63</v>
      </c>
      <c r="D5165">
        <v>3463420.16</v>
      </c>
      <c r="E5165">
        <v>2.277873</v>
      </c>
      <c r="F5165">
        <v>5.0599999999999996</v>
      </c>
      <c r="G5165">
        <f t="shared" si="80"/>
        <v>37</v>
      </c>
    </row>
    <row r="5166" spans="1:7" x14ac:dyDescent="0.25">
      <c r="A5166">
        <v>1689583442645</v>
      </c>
      <c r="B5166">
        <v>1689583442691</v>
      </c>
      <c r="C5166">
        <v>329014.46999999997</v>
      </c>
      <c r="D5166">
        <v>3463420.35</v>
      </c>
      <c r="E5166">
        <v>2.2787459999999999</v>
      </c>
      <c r="F5166">
        <v>5.0599999999999996</v>
      </c>
      <c r="G5166">
        <f t="shared" si="80"/>
        <v>46</v>
      </c>
    </row>
    <row r="5167" spans="1:7" x14ac:dyDescent="0.25">
      <c r="A5167">
        <v>1689583442695</v>
      </c>
      <c r="B5167">
        <v>1689583442761</v>
      </c>
      <c r="C5167">
        <v>329014.31</v>
      </c>
      <c r="D5167">
        <v>3463420.56</v>
      </c>
      <c r="E5167">
        <v>2.2787459999999999</v>
      </c>
      <c r="F5167">
        <v>5.0599999999999996</v>
      </c>
      <c r="G5167">
        <f t="shared" si="80"/>
        <v>66</v>
      </c>
    </row>
    <row r="5168" spans="1:7" x14ac:dyDescent="0.25">
      <c r="A5168">
        <v>1689583442747</v>
      </c>
      <c r="B5168">
        <v>1689583442776</v>
      </c>
      <c r="C5168">
        <v>329014.21000000002</v>
      </c>
      <c r="D5168">
        <v>3463420.67</v>
      </c>
      <c r="E5168">
        <v>2.2787459999999999</v>
      </c>
      <c r="F5168">
        <v>5.0599999999999996</v>
      </c>
      <c r="G5168">
        <f t="shared" si="80"/>
        <v>29</v>
      </c>
    </row>
    <row r="5169" spans="1:7" x14ac:dyDescent="0.25">
      <c r="A5169">
        <v>1689583442797</v>
      </c>
      <c r="B5169">
        <v>1689583442844</v>
      </c>
      <c r="C5169">
        <v>329014.03999999998</v>
      </c>
      <c r="D5169">
        <v>3463420.86</v>
      </c>
      <c r="E5169">
        <v>2.2787459999999999</v>
      </c>
      <c r="F5169">
        <v>5.0599999999999996</v>
      </c>
      <c r="G5169">
        <f t="shared" si="80"/>
        <v>47</v>
      </c>
    </row>
    <row r="5170" spans="1:7" x14ac:dyDescent="0.25">
      <c r="A5170">
        <v>1689583442847</v>
      </c>
      <c r="B5170">
        <v>1689583442920</v>
      </c>
      <c r="C5170">
        <v>329013.88</v>
      </c>
      <c r="D5170">
        <v>3463421.06</v>
      </c>
      <c r="E5170">
        <v>2.2818000000000001</v>
      </c>
      <c r="F5170">
        <v>5.0599999999999996</v>
      </c>
      <c r="G5170">
        <f t="shared" si="80"/>
        <v>73</v>
      </c>
    </row>
    <row r="5171" spans="1:7" x14ac:dyDescent="0.25">
      <c r="A5171">
        <v>1689583442898</v>
      </c>
      <c r="B5171">
        <v>1689583442939</v>
      </c>
      <c r="C5171">
        <v>329013.69</v>
      </c>
      <c r="D5171">
        <v>3463421.3</v>
      </c>
      <c r="E5171">
        <v>2.2818000000000001</v>
      </c>
      <c r="F5171">
        <v>5.0599999999999996</v>
      </c>
      <c r="G5171">
        <f t="shared" si="80"/>
        <v>41</v>
      </c>
    </row>
    <row r="5172" spans="1:7" x14ac:dyDescent="0.25">
      <c r="A5172">
        <v>1689583442948</v>
      </c>
      <c r="B5172">
        <v>1689583443006</v>
      </c>
      <c r="C5172">
        <v>329013.52</v>
      </c>
      <c r="D5172">
        <v>3463421.49</v>
      </c>
      <c r="E5172">
        <v>2.2818000000000001</v>
      </c>
      <c r="F5172">
        <v>5.0599999999999996</v>
      </c>
      <c r="G5172">
        <f t="shared" si="80"/>
        <v>58</v>
      </c>
    </row>
    <row r="5173" spans="1:7" x14ac:dyDescent="0.25">
      <c r="A5173">
        <v>1689583442999</v>
      </c>
      <c r="B5173">
        <v>1689583443082</v>
      </c>
      <c r="C5173">
        <v>329013.34999999998</v>
      </c>
      <c r="D5173">
        <v>3463421.69</v>
      </c>
      <c r="E5173">
        <v>2.2818000000000001</v>
      </c>
      <c r="F5173">
        <v>5.0599999999999996</v>
      </c>
      <c r="G5173">
        <f t="shared" si="80"/>
        <v>83</v>
      </c>
    </row>
    <row r="5174" spans="1:7" x14ac:dyDescent="0.25">
      <c r="A5174">
        <v>1689583443049</v>
      </c>
      <c r="B5174">
        <v>1689583443082</v>
      </c>
      <c r="C5174">
        <v>329013.15000000002</v>
      </c>
      <c r="D5174">
        <v>3463421.93</v>
      </c>
      <c r="E5174">
        <v>2.2859449999999999</v>
      </c>
      <c r="F5174">
        <v>5.0599999999999996</v>
      </c>
      <c r="G5174">
        <f t="shared" si="80"/>
        <v>33</v>
      </c>
    </row>
    <row r="5175" spans="1:7" x14ac:dyDescent="0.25">
      <c r="A5175">
        <v>1689583443100</v>
      </c>
      <c r="B5175">
        <v>1689583443156</v>
      </c>
      <c r="C5175">
        <v>329013</v>
      </c>
      <c r="D5175">
        <v>3463422.12</v>
      </c>
      <c r="E5175">
        <v>2.2859449999999999</v>
      </c>
      <c r="F5175">
        <v>5.0599999999999996</v>
      </c>
      <c r="G5175">
        <f t="shared" si="80"/>
        <v>56</v>
      </c>
    </row>
    <row r="5176" spans="1:7" x14ac:dyDescent="0.25">
      <c r="A5176">
        <v>1689583443150</v>
      </c>
      <c r="B5176">
        <v>1689583443232</v>
      </c>
      <c r="C5176">
        <v>329012.83</v>
      </c>
      <c r="D5176">
        <v>3463422.32</v>
      </c>
      <c r="E5176">
        <v>2.2859449999999999</v>
      </c>
      <c r="F5176">
        <v>5.0599999999999996</v>
      </c>
      <c r="G5176">
        <f t="shared" si="80"/>
        <v>82</v>
      </c>
    </row>
    <row r="5177" spans="1:7" x14ac:dyDescent="0.25">
      <c r="A5177">
        <v>1689583443201</v>
      </c>
      <c r="B5177">
        <v>1689583443232</v>
      </c>
      <c r="C5177">
        <v>329012.7</v>
      </c>
      <c r="D5177">
        <v>3463422.47</v>
      </c>
      <c r="E5177">
        <v>2.2859449999999999</v>
      </c>
      <c r="F5177">
        <v>5.0599999999999996</v>
      </c>
      <c r="G5177">
        <f t="shared" si="80"/>
        <v>31</v>
      </c>
    </row>
    <row r="5178" spans="1:7" x14ac:dyDescent="0.25">
      <c r="A5178">
        <v>1689583443252</v>
      </c>
      <c r="B5178">
        <v>1689583443299</v>
      </c>
      <c r="C5178">
        <v>329012.46000000002</v>
      </c>
      <c r="D5178">
        <v>3463422.75</v>
      </c>
      <c r="E5178">
        <v>2.2852899999999998</v>
      </c>
      <c r="F5178">
        <v>5.0599999999999996</v>
      </c>
      <c r="G5178">
        <f t="shared" si="80"/>
        <v>47</v>
      </c>
    </row>
    <row r="5179" spans="1:7" x14ac:dyDescent="0.25">
      <c r="A5179">
        <v>1689583443302</v>
      </c>
      <c r="B5179">
        <v>1689583443373</v>
      </c>
      <c r="C5179">
        <v>329012.3</v>
      </c>
      <c r="D5179">
        <v>3463422.94</v>
      </c>
      <c r="E5179">
        <v>2.2852899999999998</v>
      </c>
      <c r="F5179">
        <v>5.0599999999999996</v>
      </c>
      <c r="G5179">
        <f t="shared" si="80"/>
        <v>71</v>
      </c>
    </row>
    <row r="5180" spans="1:7" x14ac:dyDescent="0.25">
      <c r="A5180">
        <v>1689583443353</v>
      </c>
      <c r="B5180">
        <v>1689583443394</v>
      </c>
      <c r="C5180">
        <v>329012.19</v>
      </c>
      <c r="D5180">
        <v>3463423.05</v>
      </c>
      <c r="E5180">
        <v>2.2852899999999998</v>
      </c>
      <c r="F5180">
        <v>5.0599999999999996</v>
      </c>
      <c r="G5180">
        <f t="shared" si="80"/>
        <v>41</v>
      </c>
    </row>
    <row r="5181" spans="1:7" x14ac:dyDescent="0.25">
      <c r="A5181">
        <v>1689583443403</v>
      </c>
      <c r="B5181">
        <v>1689583443464</v>
      </c>
      <c r="C5181">
        <v>329012.02</v>
      </c>
      <c r="D5181">
        <v>3463423.24</v>
      </c>
      <c r="E5181">
        <v>2.2852899999999998</v>
      </c>
      <c r="F5181">
        <v>5.0599999999999996</v>
      </c>
      <c r="G5181">
        <f t="shared" si="80"/>
        <v>61</v>
      </c>
    </row>
    <row r="5182" spans="1:7" x14ac:dyDescent="0.25">
      <c r="A5182">
        <v>1689583443454</v>
      </c>
      <c r="B5182">
        <v>1689583443474</v>
      </c>
      <c r="C5182">
        <v>329011.82</v>
      </c>
      <c r="D5182">
        <v>3463423.48</v>
      </c>
      <c r="E5182">
        <v>2.2946719999999998</v>
      </c>
      <c r="F5182">
        <v>5.0599999999999996</v>
      </c>
      <c r="G5182">
        <f t="shared" si="80"/>
        <v>20</v>
      </c>
    </row>
    <row r="5183" spans="1:7" x14ac:dyDescent="0.25">
      <c r="A5183">
        <v>1689583443505</v>
      </c>
      <c r="B5183">
        <v>1689583443554</v>
      </c>
      <c r="C5183">
        <v>329011.65999999997</v>
      </c>
      <c r="D5183">
        <v>3463423.67</v>
      </c>
      <c r="E5183">
        <v>2.2946719999999998</v>
      </c>
      <c r="F5183">
        <v>5.0599999999999996</v>
      </c>
      <c r="G5183">
        <f t="shared" si="80"/>
        <v>49</v>
      </c>
    </row>
    <row r="5184" spans="1:7" x14ac:dyDescent="0.25">
      <c r="A5184">
        <v>1689583443556</v>
      </c>
      <c r="B5184">
        <v>1689583443640</v>
      </c>
      <c r="C5184">
        <v>329011.48</v>
      </c>
      <c r="D5184">
        <v>3463423.86</v>
      </c>
      <c r="E5184">
        <v>2.2946719999999998</v>
      </c>
      <c r="F5184">
        <v>5.0599999999999996</v>
      </c>
      <c r="G5184">
        <f t="shared" si="80"/>
        <v>84</v>
      </c>
    </row>
    <row r="5185" spans="1:7" x14ac:dyDescent="0.25">
      <c r="A5185">
        <v>1689583443606</v>
      </c>
      <c r="B5185">
        <v>1689583443640</v>
      </c>
      <c r="C5185">
        <v>329011.34999999998</v>
      </c>
      <c r="D5185">
        <v>3463424.01</v>
      </c>
      <c r="E5185">
        <v>2.2946719999999998</v>
      </c>
      <c r="F5185">
        <v>5.0599999999999996</v>
      </c>
      <c r="G5185">
        <f t="shared" si="80"/>
        <v>34</v>
      </c>
    </row>
    <row r="5186" spans="1:7" x14ac:dyDescent="0.25">
      <c r="A5186">
        <v>1689583443657</v>
      </c>
      <c r="B5186">
        <v>1689583443714</v>
      </c>
      <c r="C5186">
        <v>329011.15000000002</v>
      </c>
      <c r="D5186">
        <v>3463424.23</v>
      </c>
      <c r="E5186">
        <v>2.2953260000000002</v>
      </c>
      <c r="F5186">
        <v>5.0599999999999996</v>
      </c>
      <c r="G5186">
        <f t="shared" si="80"/>
        <v>57</v>
      </c>
    </row>
    <row r="5187" spans="1:7" x14ac:dyDescent="0.25">
      <c r="A5187">
        <v>1689583443708</v>
      </c>
      <c r="B5187">
        <v>1689583443730</v>
      </c>
      <c r="C5187">
        <v>329011.03999999998</v>
      </c>
      <c r="D5187">
        <v>3463424.36</v>
      </c>
      <c r="E5187">
        <v>2.2953260000000002</v>
      </c>
      <c r="F5187">
        <v>5.0599999999999996</v>
      </c>
      <c r="G5187">
        <f t="shared" ref="G5187:G5250" si="81">B5187-A5187</f>
        <v>22</v>
      </c>
    </row>
    <row r="5188" spans="1:7" x14ac:dyDescent="0.25">
      <c r="A5188">
        <v>1689583443708</v>
      </c>
      <c r="B5188">
        <v>1689583443794</v>
      </c>
      <c r="C5188">
        <v>329011.03999999998</v>
      </c>
      <c r="D5188">
        <v>3463424.36</v>
      </c>
      <c r="E5188">
        <v>2.2953260000000002</v>
      </c>
      <c r="F5188">
        <v>5.0599999999999996</v>
      </c>
      <c r="G5188">
        <f t="shared" si="81"/>
        <v>86</v>
      </c>
    </row>
    <row r="5189" spans="1:7" x14ac:dyDescent="0.25">
      <c r="A5189">
        <v>1689583443759</v>
      </c>
      <c r="B5189">
        <v>1689583443871</v>
      </c>
      <c r="C5189">
        <v>329010.77</v>
      </c>
      <c r="D5189">
        <v>3463424.65</v>
      </c>
      <c r="E5189">
        <v>2.2953260000000002</v>
      </c>
      <c r="F5189">
        <v>5.04</v>
      </c>
      <c r="G5189">
        <f t="shared" si="81"/>
        <v>112</v>
      </c>
    </row>
    <row r="5190" spans="1:7" x14ac:dyDescent="0.25">
      <c r="A5190">
        <v>1689583443810</v>
      </c>
      <c r="B5190">
        <v>1689583443892</v>
      </c>
      <c r="C5190">
        <v>329010.56</v>
      </c>
      <c r="D5190">
        <v>3463424.87</v>
      </c>
      <c r="E5190">
        <v>2.2953260000000002</v>
      </c>
      <c r="F5190">
        <v>5.04</v>
      </c>
      <c r="G5190">
        <f t="shared" si="81"/>
        <v>82</v>
      </c>
    </row>
    <row r="5191" spans="1:7" x14ac:dyDescent="0.25">
      <c r="A5191">
        <v>1689583443860</v>
      </c>
      <c r="B5191">
        <v>1689583443962</v>
      </c>
      <c r="C5191">
        <v>329010.49</v>
      </c>
      <c r="D5191">
        <v>3463424.94</v>
      </c>
      <c r="E5191">
        <v>2.3033980000000001</v>
      </c>
      <c r="F5191">
        <v>5.0199999999999996</v>
      </c>
      <c r="G5191">
        <f t="shared" si="81"/>
        <v>102</v>
      </c>
    </row>
    <row r="5192" spans="1:7" x14ac:dyDescent="0.25">
      <c r="A5192">
        <v>1689583443910</v>
      </c>
      <c r="B5192">
        <v>1689583443977</v>
      </c>
      <c r="C5192">
        <v>329010.31</v>
      </c>
      <c r="D5192">
        <v>3463425.13</v>
      </c>
      <c r="E5192">
        <v>2.3033980000000001</v>
      </c>
      <c r="F5192">
        <v>5.0199999999999996</v>
      </c>
      <c r="G5192">
        <f t="shared" si="81"/>
        <v>67</v>
      </c>
    </row>
    <row r="5193" spans="1:7" x14ac:dyDescent="0.25">
      <c r="A5193">
        <v>1689583443961</v>
      </c>
      <c r="B5193">
        <v>1689583444050</v>
      </c>
      <c r="C5193">
        <v>329010.13</v>
      </c>
      <c r="D5193">
        <v>3463425.31</v>
      </c>
      <c r="E5193">
        <v>2.3033980000000001</v>
      </c>
      <c r="F5193">
        <v>5.0199999999999996</v>
      </c>
      <c r="G5193">
        <f t="shared" si="81"/>
        <v>89</v>
      </c>
    </row>
    <row r="5194" spans="1:7" x14ac:dyDescent="0.25">
      <c r="A5194">
        <v>1689583444012</v>
      </c>
      <c r="B5194">
        <v>1689583444124</v>
      </c>
      <c r="C5194">
        <v>329009.93</v>
      </c>
      <c r="D5194">
        <v>3463425.53</v>
      </c>
      <c r="E5194">
        <v>2.3033980000000001</v>
      </c>
      <c r="F5194">
        <v>5</v>
      </c>
      <c r="G5194">
        <f t="shared" si="81"/>
        <v>112</v>
      </c>
    </row>
    <row r="5195" spans="1:7" x14ac:dyDescent="0.25">
      <c r="A5195">
        <v>1689583444062</v>
      </c>
      <c r="B5195">
        <v>1689583444140</v>
      </c>
      <c r="C5195">
        <v>329009.78000000003</v>
      </c>
      <c r="D5195">
        <v>3463425.66</v>
      </c>
      <c r="E5195">
        <v>2.323906</v>
      </c>
      <c r="F5195">
        <v>5</v>
      </c>
      <c r="G5195">
        <f t="shared" si="81"/>
        <v>78</v>
      </c>
    </row>
    <row r="5196" spans="1:7" x14ac:dyDescent="0.25">
      <c r="A5196">
        <v>1689583444113</v>
      </c>
      <c r="B5196">
        <v>1689583444208</v>
      </c>
      <c r="C5196">
        <v>329009.53000000003</v>
      </c>
      <c r="D5196">
        <v>3463425.91</v>
      </c>
      <c r="E5196">
        <v>2.323906</v>
      </c>
      <c r="F5196">
        <v>5</v>
      </c>
      <c r="G5196">
        <f t="shared" si="81"/>
        <v>95</v>
      </c>
    </row>
    <row r="5197" spans="1:7" x14ac:dyDescent="0.25">
      <c r="A5197">
        <v>1689583444164</v>
      </c>
      <c r="B5197">
        <v>1689583444278</v>
      </c>
      <c r="C5197">
        <v>329009.46000000002</v>
      </c>
      <c r="D5197">
        <v>3463425.98</v>
      </c>
      <c r="E5197">
        <v>2.323906</v>
      </c>
      <c r="F5197">
        <v>4.9800000000000004</v>
      </c>
      <c r="G5197">
        <f t="shared" si="81"/>
        <v>114</v>
      </c>
    </row>
    <row r="5198" spans="1:7" x14ac:dyDescent="0.25">
      <c r="A5198">
        <v>1689583444214</v>
      </c>
      <c r="B5198">
        <v>1689583444299</v>
      </c>
      <c r="C5198">
        <v>329009.21000000002</v>
      </c>
      <c r="D5198">
        <v>3463426.23</v>
      </c>
      <c r="E5198">
        <v>2.323906</v>
      </c>
      <c r="F5198">
        <v>4.9800000000000004</v>
      </c>
      <c r="G5198">
        <f t="shared" si="81"/>
        <v>85</v>
      </c>
    </row>
    <row r="5199" spans="1:7" x14ac:dyDescent="0.25">
      <c r="A5199">
        <v>1689583444265</v>
      </c>
      <c r="B5199">
        <v>1689583444357</v>
      </c>
      <c r="C5199">
        <v>329008.94</v>
      </c>
      <c r="D5199">
        <v>3463426.46</v>
      </c>
      <c r="E5199">
        <v>2.3409230000000001</v>
      </c>
      <c r="F5199">
        <v>4.9800000000000004</v>
      </c>
      <c r="G5199">
        <f t="shared" si="81"/>
        <v>92</v>
      </c>
    </row>
    <row r="5200" spans="1:7" x14ac:dyDescent="0.25">
      <c r="A5200">
        <v>1689583444316</v>
      </c>
      <c r="B5200">
        <v>1689583444426</v>
      </c>
      <c r="C5200">
        <v>329008.76</v>
      </c>
      <c r="D5200">
        <v>3463426.62</v>
      </c>
      <c r="E5200">
        <v>2.3409230000000001</v>
      </c>
      <c r="F5200">
        <v>4.9800000000000004</v>
      </c>
      <c r="G5200">
        <f t="shared" si="81"/>
        <v>110</v>
      </c>
    </row>
    <row r="5201" spans="1:7" x14ac:dyDescent="0.25">
      <c r="A5201">
        <v>1689583444366</v>
      </c>
      <c r="B5201">
        <v>1689583444444</v>
      </c>
      <c r="C5201">
        <v>329008.57</v>
      </c>
      <c r="D5201">
        <v>3463426.79</v>
      </c>
      <c r="E5201">
        <v>2.3409230000000001</v>
      </c>
      <c r="F5201">
        <v>4.96</v>
      </c>
      <c r="G5201">
        <f t="shared" si="81"/>
        <v>78</v>
      </c>
    </row>
    <row r="5202" spans="1:7" x14ac:dyDescent="0.25">
      <c r="A5202">
        <v>1689583444417</v>
      </c>
      <c r="B5202">
        <v>1689583444514</v>
      </c>
      <c r="C5202">
        <v>329008.46000000002</v>
      </c>
      <c r="D5202">
        <v>3463426.88</v>
      </c>
      <c r="E5202">
        <v>2.3409230000000001</v>
      </c>
      <c r="F5202">
        <v>4.96</v>
      </c>
      <c r="G5202">
        <f t="shared" si="81"/>
        <v>97</v>
      </c>
    </row>
    <row r="5203" spans="1:7" x14ac:dyDescent="0.25">
      <c r="A5203">
        <v>1689583444468</v>
      </c>
      <c r="B5203">
        <v>1689583444532</v>
      </c>
      <c r="C5203">
        <v>329008.27</v>
      </c>
      <c r="D5203">
        <v>3463427.04</v>
      </c>
      <c r="E5203">
        <v>2.3690660000000001</v>
      </c>
      <c r="F5203">
        <v>4.9400000000000004</v>
      </c>
      <c r="G5203">
        <f t="shared" si="81"/>
        <v>64</v>
      </c>
    </row>
    <row r="5204" spans="1:7" x14ac:dyDescent="0.25">
      <c r="A5204">
        <v>1689583444518</v>
      </c>
      <c r="B5204">
        <v>1689583444600</v>
      </c>
      <c r="C5204">
        <v>329008.03000000003</v>
      </c>
      <c r="D5204">
        <v>3463427.23</v>
      </c>
      <c r="E5204">
        <v>2.3690660000000001</v>
      </c>
      <c r="F5204">
        <v>4.9400000000000004</v>
      </c>
      <c r="G5204">
        <f t="shared" si="81"/>
        <v>82</v>
      </c>
    </row>
    <row r="5205" spans="1:7" x14ac:dyDescent="0.25">
      <c r="A5205">
        <v>1689583444569</v>
      </c>
      <c r="B5205">
        <v>1689583444669</v>
      </c>
      <c r="C5205">
        <v>329007.84000000003</v>
      </c>
      <c r="D5205">
        <v>3463427.39</v>
      </c>
      <c r="E5205">
        <v>2.3690660000000001</v>
      </c>
      <c r="F5205">
        <v>4.9400000000000004</v>
      </c>
      <c r="G5205">
        <f t="shared" si="81"/>
        <v>100</v>
      </c>
    </row>
    <row r="5206" spans="1:7" x14ac:dyDescent="0.25">
      <c r="A5206">
        <v>1689583444619</v>
      </c>
      <c r="B5206">
        <v>1689583444684</v>
      </c>
      <c r="C5206">
        <v>329007.65000000002</v>
      </c>
      <c r="D5206">
        <v>3463427.54</v>
      </c>
      <c r="E5206">
        <v>2.3690660000000001</v>
      </c>
      <c r="F5206">
        <v>4.92</v>
      </c>
      <c r="G5206">
        <f t="shared" si="81"/>
        <v>65</v>
      </c>
    </row>
    <row r="5207" spans="1:7" x14ac:dyDescent="0.25">
      <c r="A5207">
        <v>1689583444670</v>
      </c>
      <c r="B5207">
        <v>1689583444756</v>
      </c>
      <c r="C5207">
        <v>329007.53000000003</v>
      </c>
      <c r="D5207">
        <v>3463427.63</v>
      </c>
      <c r="E5207">
        <v>2.4057179999999998</v>
      </c>
      <c r="F5207">
        <v>4.92</v>
      </c>
      <c r="G5207">
        <f t="shared" si="81"/>
        <v>86</v>
      </c>
    </row>
    <row r="5208" spans="1:7" x14ac:dyDescent="0.25">
      <c r="A5208">
        <v>1689583444720</v>
      </c>
      <c r="B5208">
        <v>1689583444832</v>
      </c>
      <c r="C5208">
        <v>329007.2</v>
      </c>
      <c r="D5208">
        <v>3463427.86</v>
      </c>
      <c r="E5208">
        <v>2.4057179999999998</v>
      </c>
      <c r="F5208">
        <v>4.92</v>
      </c>
      <c r="G5208">
        <f t="shared" si="81"/>
        <v>112</v>
      </c>
    </row>
    <row r="5209" spans="1:7" x14ac:dyDescent="0.25">
      <c r="A5209">
        <v>1689583444771</v>
      </c>
      <c r="B5209">
        <v>1689583444852</v>
      </c>
      <c r="C5209">
        <v>329007.2</v>
      </c>
      <c r="D5209">
        <v>3463427.86</v>
      </c>
      <c r="E5209">
        <v>2.4057179999999998</v>
      </c>
      <c r="F5209">
        <v>4.9000000000000004</v>
      </c>
      <c r="G5209">
        <f t="shared" si="81"/>
        <v>81</v>
      </c>
    </row>
    <row r="5210" spans="1:7" x14ac:dyDescent="0.25">
      <c r="A5210">
        <v>1689583444821</v>
      </c>
      <c r="B5210">
        <v>1689583444911</v>
      </c>
      <c r="C5210">
        <v>329006.88</v>
      </c>
      <c r="D5210">
        <v>3463428.08</v>
      </c>
      <c r="E5210">
        <v>2.4057179999999998</v>
      </c>
      <c r="F5210">
        <v>4.9000000000000004</v>
      </c>
      <c r="G5210">
        <f t="shared" si="81"/>
        <v>90</v>
      </c>
    </row>
    <row r="5211" spans="1:7" x14ac:dyDescent="0.25">
      <c r="A5211">
        <v>1689583444871</v>
      </c>
      <c r="B5211">
        <v>1689583444986</v>
      </c>
      <c r="C5211">
        <v>329006.67</v>
      </c>
      <c r="D5211">
        <v>3463428.22</v>
      </c>
      <c r="E5211">
        <v>2.4452060000000002</v>
      </c>
      <c r="F5211">
        <v>4.88</v>
      </c>
      <c r="G5211">
        <f t="shared" si="81"/>
        <v>115</v>
      </c>
    </row>
    <row r="5212" spans="1:7" x14ac:dyDescent="0.25">
      <c r="A5212">
        <v>1689583444922</v>
      </c>
      <c r="B5212">
        <v>1689583444986</v>
      </c>
      <c r="C5212">
        <v>329006.34000000003</v>
      </c>
      <c r="D5212">
        <v>3463428.42</v>
      </c>
      <c r="E5212">
        <v>2.4452060000000002</v>
      </c>
      <c r="F5212">
        <v>4.88</v>
      </c>
      <c r="G5212">
        <f t="shared" si="81"/>
        <v>64</v>
      </c>
    </row>
    <row r="5213" spans="1:7" x14ac:dyDescent="0.25">
      <c r="A5213">
        <v>1689583444973</v>
      </c>
      <c r="B5213">
        <v>1689583445069</v>
      </c>
      <c r="C5213">
        <v>329006.13</v>
      </c>
      <c r="D5213">
        <v>3463428.55</v>
      </c>
      <c r="E5213">
        <v>2.4452060000000002</v>
      </c>
      <c r="F5213">
        <v>4.88</v>
      </c>
      <c r="G5213">
        <f t="shared" si="81"/>
        <v>96</v>
      </c>
    </row>
    <row r="5214" spans="1:7" x14ac:dyDescent="0.25">
      <c r="A5214">
        <v>1689583445024</v>
      </c>
      <c r="B5214">
        <v>1689583445084</v>
      </c>
      <c r="C5214">
        <v>329005.88</v>
      </c>
      <c r="D5214">
        <v>3463428.7</v>
      </c>
      <c r="E5214">
        <v>2.4914580000000002</v>
      </c>
      <c r="F5214">
        <v>4.88</v>
      </c>
      <c r="G5214">
        <f t="shared" si="81"/>
        <v>60</v>
      </c>
    </row>
    <row r="5215" spans="1:7" x14ac:dyDescent="0.25">
      <c r="A5215">
        <v>1689583445074</v>
      </c>
      <c r="B5215">
        <v>1689583445164</v>
      </c>
      <c r="C5215">
        <v>329005.84000000003</v>
      </c>
      <c r="D5215">
        <v>3463428.72</v>
      </c>
      <c r="E5215">
        <v>2.4914580000000002</v>
      </c>
      <c r="F5215">
        <v>4.88</v>
      </c>
      <c r="G5215">
        <f t="shared" si="81"/>
        <v>90</v>
      </c>
    </row>
    <row r="5216" spans="1:7" x14ac:dyDescent="0.25">
      <c r="A5216">
        <v>1689583445125</v>
      </c>
      <c r="B5216">
        <v>1689583445240</v>
      </c>
      <c r="C5216">
        <v>329005.62</v>
      </c>
      <c r="D5216">
        <v>3463428.85</v>
      </c>
      <c r="E5216">
        <v>2.4914580000000002</v>
      </c>
      <c r="F5216">
        <v>4.88</v>
      </c>
      <c r="G5216">
        <f t="shared" si="81"/>
        <v>115</v>
      </c>
    </row>
    <row r="5217" spans="1:7" x14ac:dyDescent="0.25">
      <c r="A5217">
        <v>1689583445176</v>
      </c>
      <c r="B5217">
        <v>1689583445240</v>
      </c>
      <c r="C5217">
        <v>329005.40000000002</v>
      </c>
      <c r="D5217">
        <v>3463428.96</v>
      </c>
      <c r="E5217">
        <v>2.4914580000000002</v>
      </c>
      <c r="F5217">
        <v>4.8600000000000003</v>
      </c>
      <c r="G5217">
        <f t="shared" si="81"/>
        <v>64</v>
      </c>
    </row>
    <row r="5218" spans="1:7" x14ac:dyDescent="0.25">
      <c r="A5218">
        <v>1689583445227</v>
      </c>
      <c r="B5218">
        <v>1689583445314</v>
      </c>
      <c r="C5218">
        <v>329005.09999999998</v>
      </c>
      <c r="D5218">
        <v>3463429.11</v>
      </c>
      <c r="E5218">
        <v>2.4914580000000002</v>
      </c>
      <c r="F5218">
        <v>4.8600000000000003</v>
      </c>
      <c r="G5218">
        <f t="shared" si="81"/>
        <v>87</v>
      </c>
    </row>
    <row r="5219" spans="1:7" x14ac:dyDescent="0.25">
      <c r="A5219">
        <v>1689583445277</v>
      </c>
      <c r="B5219">
        <v>1689583445396</v>
      </c>
      <c r="C5219">
        <v>329004.93</v>
      </c>
      <c r="D5219">
        <v>3463429.2</v>
      </c>
      <c r="E5219">
        <v>2.546872</v>
      </c>
      <c r="F5219">
        <v>4.84</v>
      </c>
      <c r="G5219">
        <f t="shared" si="81"/>
        <v>119</v>
      </c>
    </row>
    <row r="5220" spans="1:7" x14ac:dyDescent="0.25">
      <c r="A5220">
        <v>1689583445328</v>
      </c>
      <c r="B5220">
        <v>1689583445396</v>
      </c>
      <c r="C5220">
        <v>329004.62</v>
      </c>
      <c r="D5220">
        <v>3463429.35</v>
      </c>
      <c r="E5220">
        <v>2.546872</v>
      </c>
      <c r="F5220">
        <v>4.84</v>
      </c>
      <c r="G5220">
        <f t="shared" si="81"/>
        <v>68</v>
      </c>
    </row>
    <row r="5221" spans="1:7" x14ac:dyDescent="0.25">
      <c r="A5221">
        <v>1689583445379</v>
      </c>
      <c r="B5221">
        <v>1689583445464</v>
      </c>
      <c r="C5221">
        <v>329004.39</v>
      </c>
      <c r="D5221">
        <v>3463429.44</v>
      </c>
      <c r="E5221">
        <v>2.546872</v>
      </c>
      <c r="F5221">
        <v>4.82</v>
      </c>
      <c r="G5221">
        <f t="shared" si="81"/>
        <v>85</v>
      </c>
    </row>
    <row r="5222" spans="1:7" x14ac:dyDescent="0.25">
      <c r="A5222">
        <v>1689583445430</v>
      </c>
      <c r="B5222">
        <v>1689583445538</v>
      </c>
      <c r="C5222">
        <v>329004.26</v>
      </c>
      <c r="D5222">
        <v>3463429.5</v>
      </c>
      <c r="E5222">
        <v>2.546872</v>
      </c>
      <c r="F5222">
        <v>4.82</v>
      </c>
      <c r="G5222">
        <f t="shared" si="81"/>
        <v>108</v>
      </c>
    </row>
    <row r="5223" spans="1:7" x14ac:dyDescent="0.25">
      <c r="A5223">
        <v>1689583445480</v>
      </c>
      <c r="B5223">
        <v>1689583445538</v>
      </c>
      <c r="C5223">
        <v>329004</v>
      </c>
      <c r="D5223">
        <v>3463429.61</v>
      </c>
      <c r="E5223">
        <v>2.6018500000000002</v>
      </c>
      <c r="F5223">
        <v>4.8</v>
      </c>
      <c r="G5223">
        <f t="shared" si="81"/>
        <v>58</v>
      </c>
    </row>
    <row r="5224" spans="1:7" x14ac:dyDescent="0.25">
      <c r="A5224">
        <v>1689583445531</v>
      </c>
      <c r="B5224">
        <v>1689583445606</v>
      </c>
      <c r="C5224">
        <v>329003.68</v>
      </c>
      <c r="D5224">
        <v>3463429.73</v>
      </c>
      <c r="E5224">
        <v>2.6018500000000002</v>
      </c>
      <c r="F5224">
        <v>4.8</v>
      </c>
      <c r="G5224">
        <f t="shared" si="81"/>
        <v>75</v>
      </c>
    </row>
    <row r="5225" spans="1:7" x14ac:dyDescent="0.25">
      <c r="A5225">
        <v>1689583445581</v>
      </c>
      <c r="B5225">
        <v>1689583445676</v>
      </c>
      <c r="C5225">
        <v>329003.46000000002</v>
      </c>
      <c r="D5225">
        <v>3463429.8</v>
      </c>
      <c r="E5225">
        <v>2.6018500000000002</v>
      </c>
      <c r="F5225">
        <v>4.8</v>
      </c>
      <c r="G5225">
        <f t="shared" si="81"/>
        <v>95</v>
      </c>
    </row>
    <row r="5226" spans="1:7" x14ac:dyDescent="0.25">
      <c r="A5226">
        <v>1689583445632</v>
      </c>
      <c r="B5226">
        <v>1689583445691</v>
      </c>
      <c r="C5226">
        <v>329003.46000000002</v>
      </c>
      <c r="D5226">
        <v>3463429.8</v>
      </c>
      <c r="E5226">
        <v>2.6018500000000002</v>
      </c>
      <c r="F5226">
        <v>4.8</v>
      </c>
      <c r="G5226">
        <f t="shared" si="81"/>
        <v>59</v>
      </c>
    </row>
    <row r="5227" spans="1:7" x14ac:dyDescent="0.25">
      <c r="A5227">
        <v>1689583445683</v>
      </c>
      <c r="B5227">
        <v>1689583445766</v>
      </c>
      <c r="C5227">
        <v>329002.99</v>
      </c>
      <c r="D5227">
        <v>3463429.95</v>
      </c>
      <c r="E5227">
        <v>2.6640269999999999</v>
      </c>
      <c r="F5227">
        <v>4.78</v>
      </c>
      <c r="G5227">
        <f t="shared" si="81"/>
        <v>83</v>
      </c>
    </row>
    <row r="5228" spans="1:7" x14ac:dyDescent="0.25">
      <c r="A5228">
        <v>1689583445733</v>
      </c>
      <c r="B5228">
        <v>1689583445782</v>
      </c>
      <c r="C5228">
        <v>329002.90999999997</v>
      </c>
      <c r="D5228">
        <v>3463429.99</v>
      </c>
      <c r="E5228">
        <v>2.6640269999999999</v>
      </c>
      <c r="F5228">
        <v>4.78</v>
      </c>
      <c r="G5228">
        <f t="shared" si="81"/>
        <v>49</v>
      </c>
    </row>
    <row r="5229" spans="1:7" x14ac:dyDescent="0.25">
      <c r="A5229">
        <v>1689583445784</v>
      </c>
      <c r="B5229">
        <v>1689583445851</v>
      </c>
      <c r="C5229">
        <v>329002.67</v>
      </c>
      <c r="D5229">
        <v>3463430.05</v>
      </c>
      <c r="E5229">
        <v>2.6640269999999999</v>
      </c>
      <c r="F5229">
        <v>4.76</v>
      </c>
      <c r="G5229">
        <f t="shared" si="81"/>
        <v>67</v>
      </c>
    </row>
    <row r="5230" spans="1:7" x14ac:dyDescent="0.25">
      <c r="A5230">
        <v>1689583445835</v>
      </c>
      <c r="B5230">
        <v>1689583445932</v>
      </c>
      <c r="C5230">
        <v>329002.40000000002</v>
      </c>
      <c r="D5230">
        <v>3463430.13</v>
      </c>
      <c r="E5230">
        <v>2.6640269999999999</v>
      </c>
      <c r="F5230">
        <v>4.76</v>
      </c>
      <c r="G5230">
        <f t="shared" si="81"/>
        <v>97</v>
      </c>
    </row>
    <row r="5231" spans="1:7" x14ac:dyDescent="0.25">
      <c r="A5231">
        <v>1689583445886</v>
      </c>
      <c r="B5231">
        <v>1689583445952</v>
      </c>
      <c r="C5231">
        <v>329002.12</v>
      </c>
      <c r="D5231">
        <v>3463430.2</v>
      </c>
      <c r="E5231">
        <v>2.7266409999999999</v>
      </c>
      <c r="F5231">
        <v>4.76</v>
      </c>
      <c r="G5231">
        <f t="shared" si="81"/>
        <v>66</v>
      </c>
    </row>
    <row r="5232" spans="1:7" x14ac:dyDescent="0.25">
      <c r="A5232">
        <v>1689583445936</v>
      </c>
      <c r="B5232">
        <v>1689583446011</v>
      </c>
      <c r="C5232">
        <v>329001.93</v>
      </c>
      <c r="D5232">
        <v>3463430.25</v>
      </c>
      <c r="E5232">
        <v>2.7266409999999999</v>
      </c>
      <c r="F5232">
        <v>4.76</v>
      </c>
      <c r="G5232">
        <f t="shared" si="81"/>
        <v>75</v>
      </c>
    </row>
    <row r="5233" spans="1:7" x14ac:dyDescent="0.25">
      <c r="A5233">
        <v>1689583445987</v>
      </c>
      <c r="B5233">
        <v>1689583446086</v>
      </c>
      <c r="C5233">
        <v>329001.7</v>
      </c>
      <c r="D5233">
        <v>3463430.3</v>
      </c>
      <c r="E5233">
        <v>2.7266409999999999</v>
      </c>
      <c r="F5233">
        <v>4.74</v>
      </c>
      <c r="G5233">
        <f t="shared" si="81"/>
        <v>99</v>
      </c>
    </row>
    <row r="5234" spans="1:7" x14ac:dyDescent="0.25">
      <c r="A5234">
        <v>1689583446038</v>
      </c>
      <c r="B5234">
        <v>1689583446097</v>
      </c>
      <c r="C5234">
        <v>329001.42</v>
      </c>
      <c r="D5234">
        <v>3463430.36</v>
      </c>
      <c r="E5234">
        <v>2.7827090000000001</v>
      </c>
      <c r="F5234">
        <v>4.74</v>
      </c>
      <c r="G5234">
        <f t="shared" si="81"/>
        <v>59</v>
      </c>
    </row>
    <row r="5235" spans="1:7" x14ac:dyDescent="0.25">
      <c r="A5235">
        <v>1689583446088</v>
      </c>
      <c r="B5235">
        <v>1689583446172</v>
      </c>
      <c r="C5235">
        <v>329001.19</v>
      </c>
      <c r="D5235">
        <v>3463430.4</v>
      </c>
      <c r="E5235">
        <v>2.7827090000000001</v>
      </c>
      <c r="F5235">
        <v>4.72</v>
      </c>
      <c r="G5235">
        <f t="shared" si="81"/>
        <v>84</v>
      </c>
    </row>
    <row r="5236" spans="1:7" x14ac:dyDescent="0.25">
      <c r="A5236">
        <v>1689583446138</v>
      </c>
      <c r="B5236">
        <v>1689583446191</v>
      </c>
      <c r="C5236">
        <v>329000.95</v>
      </c>
      <c r="D5236">
        <v>3463430.44</v>
      </c>
      <c r="E5236">
        <v>2.7827090000000001</v>
      </c>
      <c r="F5236">
        <v>4.7</v>
      </c>
      <c r="G5236">
        <f t="shared" si="81"/>
        <v>53</v>
      </c>
    </row>
    <row r="5237" spans="1:7" x14ac:dyDescent="0.25">
      <c r="A5237">
        <v>1689583446189</v>
      </c>
      <c r="B5237">
        <v>1689583446254</v>
      </c>
      <c r="C5237">
        <v>329000.73</v>
      </c>
      <c r="D5237">
        <v>3463430.48</v>
      </c>
      <c r="E5237">
        <v>2.7827090000000001</v>
      </c>
      <c r="F5237">
        <v>4.7</v>
      </c>
      <c r="G5237">
        <f t="shared" si="81"/>
        <v>65</v>
      </c>
    </row>
    <row r="5238" spans="1:7" x14ac:dyDescent="0.25">
      <c r="A5238">
        <v>1689583446239</v>
      </c>
      <c r="B5238">
        <v>1689583446332</v>
      </c>
      <c r="C5238">
        <v>329000.44</v>
      </c>
      <c r="D5238">
        <v>3463430.52</v>
      </c>
      <c r="E5238">
        <v>2.8420510000000001</v>
      </c>
      <c r="F5238">
        <v>4.7</v>
      </c>
      <c r="G5238">
        <f t="shared" si="81"/>
        <v>93</v>
      </c>
    </row>
    <row r="5239" spans="1:7" x14ac:dyDescent="0.25">
      <c r="A5239">
        <v>1689583446290</v>
      </c>
      <c r="B5239">
        <v>1689583446348</v>
      </c>
      <c r="C5239">
        <v>329000.3</v>
      </c>
      <c r="D5239">
        <v>3463430.54</v>
      </c>
      <c r="E5239">
        <v>2.8420510000000001</v>
      </c>
      <c r="F5239">
        <v>4.7</v>
      </c>
      <c r="G5239">
        <f t="shared" si="81"/>
        <v>58</v>
      </c>
    </row>
    <row r="5240" spans="1:7" x14ac:dyDescent="0.25">
      <c r="A5240">
        <v>1689583446340</v>
      </c>
      <c r="B5240">
        <v>1689583446409</v>
      </c>
      <c r="C5240">
        <v>328999.93</v>
      </c>
      <c r="D5240">
        <v>3463430.58</v>
      </c>
      <c r="E5240">
        <v>2.8420510000000001</v>
      </c>
      <c r="F5240">
        <v>4.7</v>
      </c>
      <c r="G5240">
        <f t="shared" si="81"/>
        <v>69</v>
      </c>
    </row>
    <row r="5241" spans="1:7" x14ac:dyDescent="0.25">
      <c r="A5241">
        <v>1689583446391</v>
      </c>
      <c r="B5241">
        <v>1689583446486</v>
      </c>
      <c r="C5241">
        <v>328999.69</v>
      </c>
      <c r="D5241">
        <v>3463430.61</v>
      </c>
      <c r="E5241">
        <v>2.8420510000000001</v>
      </c>
      <c r="F5241">
        <v>4.7</v>
      </c>
      <c r="G5241">
        <f t="shared" si="81"/>
        <v>95</v>
      </c>
    </row>
    <row r="5242" spans="1:7" x14ac:dyDescent="0.25">
      <c r="A5242">
        <v>1689583446443</v>
      </c>
      <c r="B5242">
        <v>1689583446501</v>
      </c>
      <c r="C5242">
        <v>328999.45</v>
      </c>
      <c r="D5242">
        <v>3463430.62</v>
      </c>
      <c r="E5242">
        <v>2.9031370000000001</v>
      </c>
      <c r="F5242">
        <v>4.68</v>
      </c>
      <c r="G5242">
        <f t="shared" si="81"/>
        <v>58</v>
      </c>
    </row>
    <row r="5243" spans="1:7" x14ac:dyDescent="0.25">
      <c r="A5243">
        <v>1689583446492</v>
      </c>
      <c r="B5243">
        <v>1689583446564</v>
      </c>
      <c r="C5243">
        <v>328999.27</v>
      </c>
      <c r="D5243">
        <v>3463430.64</v>
      </c>
      <c r="E5243">
        <v>2.9031370000000001</v>
      </c>
      <c r="F5243">
        <v>4.68</v>
      </c>
      <c r="G5243">
        <f t="shared" si="81"/>
        <v>72</v>
      </c>
    </row>
    <row r="5244" spans="1:7" x14ac:dyDescent="0.25">
      <c r="A5244">
        <v>1689583446543</v>
      </c>
      <c r="B5244">
        <v>1689583446646</v>
      </c>
      <c r="C5244">
        <v>328999.21999999997</v>
      </c>
      <c r="D5244">
        <v>3463430.65</v>
      </c>
      <c r="E5244">
        <v>2.9031370000000001</v>
      </c>
      <c r="F5244">
        <v>4.66</v>
      </c>
      <c r="G5244">
        <f t="shared" si="81"/>
        <v>103</v>
      </c>
    </row>
    <row r="5245" spans="1:7" x14ac:dyDescent="0.25">
      <c r="A5245">
        <v>1689583446593</v>
      </c>
      <c r="B5245">
        <v>1689583446646</v>
      </c>
      <c r="C5245">
        <v>328998.84999999998</v>
      </c>
      <c r="D5245">
        <v>3463430.65</v>
      </c>
      <c r="E5245">
        <v>2.9031370000000001</v>
      </c>
      <c r="F5245">
        <v>4.66</v>
      </c>
      <c r="G5245">
        <f t="shared" si="81"/>
        <v>53</v>
      </c>
    </row>
    <row r="5246" spans="1:7" x14ac:dyDescent="0.25">
      <c r="A5246">
        <v>1689583446644</v>
      </c>
      <c r="B5246">
        <v>1689583446717</v>
      </c>
      <c r="C5246">
        <v>328998.61</v>
      </c>
      <c r="D5246">
        <v>3463430.67</v>
      </c>
      <c r="E5246">
        <v>2.9594239999999998</v>
      </c>
      <c r="F5246">
        <v>4.6399999999999997</v>
      </c>
      <c r="G5246">
        <f t="shared" si="81"/>
        <v>73</v>
      </c>
    </row>
    <row r="5247" spans="1:7" x14ac:dyDescent="0.25">
      <c r="A5247">
        <v>1689583446695</v>
      </c>
      <c r="B5247">
        <v>1689583446796</v>
      </c>
      <c r="C5247">
        <v>328998.38</v>
      </c>
      <c r="D5247">
        <v>3463430.67</v>
      </c>
      <c r="E5247">
        <v>2.9594239999999998</v>
      </c>
      <c r="F5247">
        <v>4.6399999999999997</v>
      </c>
      <c r="G5247">
        <f t="shared" si="81"/>
        <v>101</v>
      </c>
    </row>
    <row r="5248" spans="1:7" x14ac:dyDescent="0.25">
      <c r="A5248">
        <v>1689583446746</v>
      </c>
      <c r="B5248">
        <v>1689583446796</v>
      </c>
      <c r="C5248">
        <v>328998.09999999998</v>
      </c>
      <c r="D5248">
        <v>3463430.67</v>
      </c>
      <c r="E5248">
        <v>2.9594239999999998</v>
      </c>
      <c r="F5248">
        <v>4.6399999999999997</v>
      </c>
      <c r="G5248">
        <f t="shared" si="81"/>
        <v>50</v>
      </c>
    </row>
    <row r="5249" spans="1:7" x14ac:dyDescent="0.25">
      <c r="A5249">
        <v>1689583446796</v>
      </c>
      <c r="B5249">
        <v>1689583446868</v>
      </c>
      <c r="C5249">
        <v>328997.90999999997</v>
      </c>
      <c r="D5249">
        <v>3463430.67</v>
      </c>
      <c r="E5249">
        <v>2.9594239999999998</v>
      </c>
      <c r="F5249">
        <v>4.6399999999999997</v>
      </c>
      <c r="G5249">
        <f t="shared" si="81"/>
        <v>72</v>
      </c>
    </row>
    <row r="5250" spans="1:7" x14ac:dyDescent="0.25">
      <c r="A5250">
        <v>1689583446847</v>
      </c>
      <c r="B5250">
        <v>1689583446942</v>
      </c>
      <c r="C5250">
        <v>328997.63</v>
      </c>
      <c r="D5250">
        <v>3463430.65</v>
      </c>
      <c r="E5250">
        <v>3.0192009999999998</v>
      </c>
      <c r="F5250">
        <v>4.6399999999999997</v>
      </c>
      <c r="G5250">
        <f t="shared" si="81"/>
        <v>95</v>
      </c>
    </row>
    <row r="5251" spans="1:7" x14ac:dyDescent="0.25">
      <c r="A5251">
        <v>1689583446898</v>
      </c>
      <c r="B5251">
        <v>1689583446942</v>
      </c>
      <c r="C5251">
        <v>328997.49</v>
      </c>
      <c r="D5251">
        <v>3463430.65</v>
      </c>
      <c r="E5251">
        <v>3.0192009999999998</v>
      </c>
      <c r="F5251">
        <v>4.6399999999999997</v>
      </c>
      <c r="G5251">
        <f t="shared" ref="G5251:G5314" si="82">B5251-A5251</f>
        <v>44</v>
      </c>
    </row>
    <row r="5252" spans="1:7" x14ac:dyDescent="0.25">
      <c r="A5252">
        <v>1689583446948</v>
      </c>
      <c r="B5252">
        <v>1689583447016</v>
      </c>
      <c r="C5252">
        <v>328997.13</v>
      </c>
      <c r="D5252">
        <v>3463430.63</v>
      </c>
      <c r="E5252">
        <v>3.0192009999999998</v>
      </c>
      <c r="F5252">
        <v>4.6399999999999997</v>
      </c>
      <c r="G5252">
        <f t="shared" si="82"/>
        <v>68</v>
      </c>
    </row>
    <row r="5253" spans="1:7" x14ac:dyDescent="0.25">
      <c r="A5253">
        <v>1689583446999</v>
      </c>
      <c r="B5253">
        <v>1689583447091</v>
      </c>
      <c r="C5253">
        <v>328996.89</v>
      </c>
      <c r="D5253">
        <v>3463430.61</v>
      </c>
      <c r="E5253">
        <v>3.0192009999999998</v>
      </c>
      <c r="F5253">
        <v>4.6399999999999997</v>
      </c>
      <c r="G5253">
        <f t="shared" si="82"/>
        <v>92</v>
      </c>
    </row>
    <row r="5254" spans="1:7" x14ac:dyDescent="0.25">
      <c r="A5254">
        <v>1689583447049</v>
      </c>
      <c r="B5254">
        <v>1689583447106</v>
      </c>
      <c r="C5254">
        <v>328996.65999999997</v>
      </c>
      <c r="D5254">
        <v>3463430.58</v>
      </c>
      <c r="E5254">
        <v>3.078106</v>
      </c>
      <c r="F5254">
        <v>4.62</v>
      </c>
      <c r="G5254">
        <f t="shared" si="82"/>
        <v>57</v>
      </c>
    </row>
    <row r="5255" spans="1:7" x14ac:dyDescent="0.25">
      <c r="A5255">
        <v>1689583447100</v>
      </c>
      <c r="B5255">
        <v>1689583447182</v>
      </c>
      <c r="C5255">
        <v>328996.43</v>
      </c>
      <c r="D5255">
        <v>3463430.56</v>
      </c>
      <c r="E5255">
        <v>3.078106</v>
      </c>
      <c r="F5255">
        <v>4.62</v>
      </c>
      <c r="G5255">
        <f t="shared" si="82"/>
        <v>82</v>
      </c>
    </row>
    <row r="5256" spans="1:7" x14ac:dyDescent="0.25">
      <c r="A5256">
        <v>1689583447150</v>
      </c>
      <c r="B5256">
        <v>1689583447197</v>
      </c>
      <c r="C5256">
        <v>328996.2</v>
      </c>
      <c r="D5256">
        <v>3463430.53</v>
      </c>
      <c r="E5256">
        <v>3.078106</v>
      </c>
      <c r="F5256">
        <v>4.62</v>
      </c>
      <c r="G5256">
        <f t="shared" si="82"/>
        <v>47</v>
      </c>
    </row>
    <row r="5257" spans="1:7" x14ac:dyDescent="0.25">
      <c r="A5257">
        <v>1689583447201</v>
      </c>
      <c r="B5257">
        <v>1689583447268</v>
      </c>
      <c r="C5257">
        <v>328995.94</v>
      </c>
      <c r="D5257">
        <v>3463430.48</v>
      </c>
      <c r="E5257">
        <v>3.078106</v>
      </c>
      <c r="F5257">
        <v>4.5999999999999996</v>
      </c>
      <c r="G5257">
        <f t="shared" si="82"/>
        <v>67</v>
      </c>
    </row>
    <row r="5258" spans="1:7" x14ac:dyDescent="0.25">
      <c r="A5258">
        <v>1689583447252</v>
      </c>
      <c r="B5258">
        <v>1689583447336</v>
      </c>
      <c r="C5258">
        <v>328995.75</v>
      </c>
      <c r="D5258">
        <v>3463430.45</v>
      </c>
      <c r="E5258">
        <v>3.1367929999999999</v>
      </c>
      <c r="F5258">
        <v>4.5999999999999996</v>
      </c>
      <c r="G5258">
        <f t="shared" si="82"/>
        <v>84</v>
      </c>
    </row>
    <row r="5259" spans="1:7" x14ac:dyDescent="0.25">
      <c r="A5259">
        <v>1689583447302</v>
      </c>
      <c r="B5259">
        <v>1689583447336</v>
      </c>
      <c r="C5259">
        <v>328995.48</v>
      </c>
      <c r="D5259">
        <v>3463430.41</v>
      </c>
      <c r="E5259">
        <v>3.1367929999999999</v>
      </c>
      <c r="F5259">
        <v>4.5999999999999996</v>
      </c>
      <c r="G5259">
        <f t="shared" si="82"/>
        <v>34</v>
      </c>
    </row>
    <row r="5260" spans="1:7" x14ac:dyDescent="0.25">
      <c r="A5260">
        <v>1689583447353</v>
      </c>
      <c r="B5260">
        <v>1689583447407</v>
      </c>
      <c r="C5260">
        <v>328995.25</v>
      </c>
      <c r="D5260">
        <v>3463430.36</v>
      </c>
      <c r="E5260">
        <v>3.1367929999999999</v>
      </c>
      <c r="F5260">
        <v>4.5999999999999996</v>
      </c>
      <c r="G5260">
        <f t="shared" si="82"/>
        <v>54</v>
      </c>
    </row>
    <row r="5261" spans="1:7" x14ac:dyDescent="0.25">
      <c r="A5261">
        <v>1689583447404</v>
      </c>
      <c r="B5261">
        <v>1689583447481</v>
      </c>
      <c r="C5261">
        <v>328995.11</v>
      </c>
      <c r="D5261">
        <v>3463430.33</v>
      </c>
      <c r="E5261">
        <v>3.1367929999999999</v>
      </c>
      <c r="F5261">
        <v>4.58</v>
      </c>
      <c r="G5261">
        <f t="shared" si="82"/>
        <v>77</v>
      </c>
    </row>
    <row r="5262" spans="1:7" x14ac:dyDescent="0.25">
      <c r="A5262">
        <v>1689583447454</v>
      </c>
      <c r="B5262">
        <v>1689583447503</v>
      </c>
      <c r="C5262">
        <v>328994.89</v>
      </c>
      <c r="D5262">
        <v>3463430.27</v>
      </c>
      <c r="E5262">
        <v>-3.0831240000000002</v>
      </c>
      <c r="F5262">
        <v>4.58</v>
      </c>
      <c r="G5262">
        <f t="shared" si="82"/>
        <v>49</v>
      </c>
    </row>
    <row r="5263" spans="1:7" x14ac:dyDescent="0.25">
      <c r="A5263">
        <v>1689583447505</v>
      </c>
      <c r="B5263">
        <v>1689583447573</v>
      </c>
      <c r="C5263">
        <v>328994.71000000002</v>
      </c>
      <c r="D5263">
        <v>3463430.24</v>
      </c>
      <c r="E5263">
        <v>-3.0831240000000002</v>
      </c>
      <c r="F5263">
        <v>4.5599999999999996</v>
      </c>
      <c r="G5263">
        <f t="shared" si="82"/>
        <v>68</v>
      </c>
    </row>
    <row r="5264" spans="1:7" x14ac:dyDescent="0.25">
      <c r="A5264">
        <v>1689583447556</v>
      </c>
      <c r="B5264">
        <v>1689583447586</v>
      </c>
      <c r="C5264">
        <v>328994.45</v>
      </c>
      <c r="D5264">
        <v>3463430.17</v>
      </c>
      <c r="E5264">
        <v>-3.0831240000000002</v>
      </c>
      <c r="F5264">
        <v>4.5599999999999996</v>
      </c>
      <c r="G5264">
        <f t="shared" si="82"/>
        <v>30</v>
      </c>
    </row>
    <row r="5265" spans="1:7" x14ac:dyDescent="0.25">
      <c r="A5265">
        <v>1689583447607</v>
      </c>
      <c r="B5265">
        <v>1689583447661</v>
      </c>
      <c r="C5265">
        <v>328994.19</v>
      </c>
      <c r="D5265">
        <v>3463430.09</v>
      </c>
      <c r="E5265">
        <v>-3.0831240000000002</v>
      </c>
      <c r="F5265">
        <v>4.5599999999999996</v>
      </c>
      <c r="G5265">
        <f t="shared" si="82"/>
        <v>54</v>
      </c>
    </row>
    <row r="5266" spans="1:7" x14ac:dyDescent="0.25">
      <c r="A5266">
        <v>1689583447657</v>
      </c>
      <c r="B5266">
        <v>1689583447735</v>
      </c>
      <c r="C5266">
        <v>328994</v>
      </c>
      <c r="D5266">
        <v>3463430.03</v>
      </c>
      <c r="E5266">
        <v>-3.0235650000000001</v>
      </c>
      <c r="F5266">
        <v>4.5599999999999996</v>
      </c>
      <c r="G5266">
        <f t="shared" si="82"/>
        <v>78</v>
      </c>
    </row>
    <row r="5267" spans="1:7" x14ac:dyDescent="0.25">
      <c r="A5267">
        <v>1689583447708</v>
      </c>
      <c r="B5267">
        <v>1689583447752</v>
      </c>
      <c r="C5267">
        <v>328993.75</v>
      </c>
      <c r="D5267">
        <v>3463429.96</v>
      </c>
      <c r="E5267">
        <v>-3.0235650000000001</v>
      </c>
      <c r="F5267">
        <v>4.54</v>
      </c>
      <c r="G5267">
        <f t="shared" si="82"/>
        <v>44</v>
      </c>
    </row>
    <row r="5268" spans="1:7" x14ac:dyDescent="0.25">
      <c r="A5268">
        <v>1689583447759</v>
      </c>
      <c r="B5268">
        <v>1689583447826</v>
      </c>
      <c r="C5268">
        <v>328993.53000000003</v>
      </c>
      <c r="D5268">
        <v>3463429.88</v>
      </c>
      <c r="E5268">
        <v>-3.0235650000000001</v>
      </c>
      <c r="F5268">
        <v>4.54</v>
      </c>
      <c r="G5268">
        <f t="shared" si="82"/>
        <v>67</v>
      </c>
    </row>
    <row r="5269" spans="1:7" x14ac:dyDescent="0.25">
      <c r="A5269">
        <v>1689583447809</v>
      </c>
      <c r="B5269">
        <v>1689583447842</v>
      </c>
      <c r="C5269">
        <v>328993.32</v>
      </c>
      <c r="D5269">
        <v>3463429.8</v>
      </c>
      <c r="E5269">
        <v>-3.0235650000000001</v>
      </c>
      <c r="F5269">
        <v>4.54</v>
      </c>
      <c r="G5269">
        <f t="shared" si="82"/>
        <v>33</v>
      </c>
    </row>
    <row r="5270" spans="1:7" x14ac:dyDescent="0.25">
      <c r="A5270">
        <v>1689583447861</v>
      </c>
      <c r="B5270">
        <v>1689583447911</v>
      </c>
      <c r="C5270">
        <v>328993.09999999998</v>
      </c>
      <c r="D5270">
        <v>3463429.72</v>
      </c>
      <c r="E5270">
        <v>-2.9574600000000002</v>
      </c>
      <c r="F5270">
        <v>4.54</v>
      </c>
      <c r="G5270">
        <f t="shared" si="82"/>
        <v>50</v>
      </c>
    </row>
    <row r="5271" spans="1:7" x14ac:dyDescent="0.25">
      <c r="A5271">
        <v>1689583447911</v>
      </c>
      <c r="B5271">
        <v>1689583447985</v>
      </c>
      <c r="C5271">
        <v>328992.84999999998</v>
      </c>
      <c r="D5271">
        <v>3463429.62</v>
      </c>
      <c r="E5271">
        <v>-2.9574600000000002</v>
      </c>
      <c r="F5271">
        <v>4.54</v>
      </c>
      <c r="G5271">
        <f t="shared" si="82"/>
        <v>74</v>
      </c>
    </row>
    <row r="5272" spans="1:7" x14ac:dyDescent="0.25">
      <c r="A5272">
        <v>1689583447962</v>
      </c>
      <c r="B5272">
        <v>1689583447997</v>
      </c>
      <c r="C5272">
        <v>328992.64000000001</v>
      </c>
      <c r="D5272">
        <v>3463429.54</v>
      </c>
      <c r="E5272">
        <v>-2.9574600000000002</v>
      </c>
      <c r="F5272">
        <v>4.54</v>
      </c>
      <c r="G5272">
        <f t="shared" si="82"/>
        <v>35</v>
      </c>
    </row>
    <row r="5273" spans="1:7" x14ac:dyDescent="0.25">
      <c r="A5273">
        <v>1689583448013</v>
      </c>
      <c r="B5273">
        <v>1689583448061</v>
      </c>
      <c r="C5273">
        <v>328992.43</v>
      </c>
      <c r="D5273">
        <v>3463429.44</v>
      </c>
      <c r="E5273">
        <v>-2.9574600000000002</v>
      </c>
      <c r="F5273">
        <v>4.5</v>
      </c>
      <c r="G5273">
        <f t="shared" si="82"/>
        <v>48</v>
      </c>
    </row>
    <row r="5274" spans="1:7" x14ac:dyDescent="0.25">
      <c r="A5274">
        <v>1689583448063</v>
      </c>
      <c r="B5274">
        <v>1689583448136</v>
      </c>
      <c r="C5274">
        <v>328992.27</v>
      </c>
      <c r="D5274">
        <v>3463429.36</v>
      </c>
      <c r="E5274">
        <v>-2.8907020000000001</v>
      </c>
      <c r="F5274">
        <v>4.5</v>
      </c>
      <c r="G5274">
        <f t="shared" si="82"/>
        <v>73</v>
      </c>
    </row>
    <row r="5275" spans="1:7" x14ac:dyDescent="0.25">
      <c r="A5275">
        <v>1689583448114</v>
      </c>
      <c r="B5275">
        <v>1689583448151</v>
      </c>
      <c r="C5275">
        <v>328992.02</v>
      </c>
      <c r="D5275">
        <v>3463429.25</v>
      </c>
      <c r="E5275">
        <v>-2.8907020000000001</v>
      </c>
      <c r="F5275">
        <v>4.5199999999999996</v>
      </c>
      <c r="G5275">
        <f t="shared" si="82"/>
        <v>37</v>
      </c>
    </row>
    <row r="5276" spans="1:7" x14ac:dyDescent="0.25">
      <c r="A5276">
        <v>1689583448164</v>
      </c>
      <c r="B5276">
        <v>1689583448214</v>
      </c>
      <c r="C5276">
        <v>328991.77</v>
      </c>
      <c r="D5276">
        <v>3463429.12</v>
      </c>
      <c r="E5276">
        <v>-2.8907020000000001</v>
      </c>
      <c r="F5276">
        <v>4.5199999999999996</v>
      </c>
      <c r="G5276">
        <f t="shared" si="82"/>
        <v>50</v>
      </c>
    </row>
    <row r="5277" spans="1:7" x14ac:dyDescent="0.25">
      <c r="A5277">
        <v>1689583448215</v>
      </c>
      <c r="B5277">
        <v>1689583448284</v>
      </c>
      <c r="C5277">
        <v>328991.58</v>
      </c>
      <c r="D5277">
        <v>3463429.01</v>
      </c>
      <c r="E5277">
        <v>-2.8907020000000001</v>
      </c>
      <c r="F5277">
        <v>4.5199999999999996</v>
      </c>
      <c r="G5277">
        <f t="shared" si="82"/>
        <v>69</v>
      </c>
    </row>
    <row r="5278" spans="1:7" x14ac:dyDescent="0.25">
      <c r="A5278">
        <v>1689583448266</v>
      </c>
      <c r="B5278">
        <v>1689583448299</v>
      </c>
      <c r="C5278">
        <v>328991.38</v>
      </c>
      <c r="D5278">
        <v>3463428.91</v>
      </c>
      <c r="E5278">
        <v>-2.82307</v>
      </c>
      <c r="F5278">
        <v>4.5199999999999996</v>
      </c>
      <c r="G5278">
        <f t="shared" si="82"/>
        <v>33</v>
      </c>
    </row>
    <row r="5279" spans="1:7" x14ac:dyDescent="0.25">
      <c r="A5279">
        <v>1689583448316</v>
      </c>
      <c r="B5279">
        <v>1689583448376</v>
      </c>
      <c r="C5279">
        <v>328991.21000000002</v>
      </c>
      <c r="D5279">
        <v>3463428.82</v>
      </c>
      <c r="E5279">
        <v>-2.82307</v>
      </c>
      <c r="F5279">
        <v>4.5199999999999996</v>
      </c>
      <c r="G5279">
        <f t="shared" si="82"/>
        <v>60</v>
      </c>
    </row>
    <row r="5280" spans="1:7" x14ac:dyDescent="0.25">
      <c r="A5280">
        <v>1689583448367</v>
      </c>
      <c r="B5280">
        <v>1689583448392</v>
      </c>
      <c r="C5280">
        <v>328990.98</v>
      </c>
      <c r="D5280">
        <v>3463428.69</v>
      </c>
      <c r="E5280">
        <v>-2.82307</v>
      </c>
      <c r="F5280">
        <v>4.5</v>
      </c>
      <c r="G5280">
        <f t="shared" si="82"/>
        <v>25</v>
      </c>
    </row>
    <row r="5281" spans="1:7" x14ac:dyDescent="0.25">
      <c r="A5281">
        <v>1689583448417</v>
      </c>
      <c r="B5281">
        <v>1689583448461</v>
      </c>
      <c r="C5281">
        <v>328990.90999999997</v>
      </c>
      <c r="D5281">
        <v>3463428.63</v>
      </c>
      <c r="E5281">
        <v>-2.82307</v>
      </c>
      <c r="F5281">
        <v>4.5</v>
      </c>
      <c r="G5281">
        <f t="shared" si="82"/>
        <v>44</v>
      </c>
    </row>
    <row r="5282" spans="1:7" x14ac:dyDescent="0.25">
      <c r="A5282">
        <v>1689583448467</v>
      </c>
      <c r="B5282">
        <v>1689583448536</v>
      </c>
      <c r="C5282">
        <v>328990.68</v>
      </c>
      <c r="D5282">
        <v>3463428.49</v>
      </c>
      <c r="E5282">
        <v>-2.7639469999999999</v>
      </c>
      <c r="F5282">
        <v>4.5</v>
      </c>
      <c r="G5282">
        <f t="shared" si="82"/>
        <v>69</v>
      </c>
    </row>
    <row r="5283" spans="1:7" x14ac:dyDescent="0.25">
      <c r="A5283">
        <v>1689583448518</v>
      </c>
      <c r="B5283">
        <v>1689583448551</v>
      </c>
      <c r="C5283">
        <v>328990.48</v>
      </c>
      <c r="D5283">
        <v>3463428.37</v>
      </c>
      <c r="E5283">
        <v>-2.7639469999999999</v>
      </c>
      <c r="F5283">
        <v>4.4800000000000004</v>
      </c>
      <c r="G5283">
        <f t="shared" si="82"/>
        <v>33</v>
      </c>
    </row>
    <row r="5284" spans="1:7" x14ac:dyDescent="0.25">
      <c r="A5284">
        <v>1689583448569</v>
      </c>
      <c r="B5284">
        <v>1689583448616</v>
      </c>
      <c r="C5284">
        <v>328990.34000000003</v>
      </c>
      <c r="D5284">
        <v>3463428.28</v>
      </c>
      <c r="E5284">
        <v>-2.7639469999999999</v>
      </c>
      <c r="F5284">
        <v>4.4800000000000004</v>
      </c>
      <c r="G5284">
        <f t="shared" si="82"/>
        <v>47</v>
      </c>
    </row>
    <row r="5285" spans="1:7" x14ac:dyDescent="0.25">
      <c r="A5285">
        <v>1689583448619</v>
      </c>
      <c r="B5285">
        <v>1689583448691</v>
      </c>
      <c r="C5285">
        <v>328990.12</v>
      </c>
      <c r="D5285">
        <v>3463428.11</v>
      </c>
      <c r="E5285">
        <v>-2.7639469999999999</v>
      </c>
      <c r="F5285">
        <v>4.4800000000000004</v>
      </c>
      <c r="G5285">
        <f t="shared" si="82"/>
        <v>72</v>
      </c>
    </row>
    <row r="5286" spans="1:7" x14ac:dyDescent="0.25">
      <c r="A5286">
        <v>1689583448670</v>
      </c>
      <c r="B5286">
        <v>1689583448703</v>
      </c>
      <c r="C5286">
        <v>328989.90000000002</v>
      </c>
      <c r="D5286">
        <v>3463427.97</v>
      </c>
      <c r="E5286">
        <v>-2.69937</v>
      </c>
      <c r="F5286">
        <v>4.4800000000000004</v>
      </c>
      <c r="G5286">
        <f t="shared" si="82"/>
        <v>33</v>
      </c>
    </row>
    <row r="5287" spans="1:7" x14ac:dyDescent="0.25">
      <c r="A5287">
        <v>1689583448721</v>
      </c>
      <c r="B5287">
        <v>1689583448771</v>
      </c>
      <c r="C5287">
        <v>328989.71000000002</v>
      </c>
      <c r="D5287">
        <v>3463427.83</v>
      </c>
      <c r="E5287">
        <v>-2.69937</v>
      </c>
      <c r="F5287">
        <v>4.4800000000000004</v>
      </c>
      <c r="G5287">
        <f t="shared" si="82"/>
        <v>50</v>
      </c>
    </row>
    <row r="5288" spans="1:7" x14ac:dyDescent="0.25">
      <c r="A5288">
        <v>1689583448771</v>
      </c>
      <c r="B5288">
        <v>1689583448844</v>
      </c>
      <c r="C5288">
        <v>328989.61</v>
      </c>
      <c r="D5288">
        <v>3463427.76</v>
      </c>
      <c r="E5288">
        <v>-2.69937</v>
      </c>
      <c r="F5288">
        <v>4.46</v>
      </c>
      <c r="G5288">
        <f t="shared" si="82"/>
        <v>73</v>
      </c>
    </row>
    <row r="5289" spans="1:7" x14ac:dyDescent="0.25">
      <c r="A5289">
        <v>1689583448821</v>
      </c>
      <c r="B5289">
        <v>1689583448860</v>
      </c>
      <c r="C5289">
        <v>328989.33</v>
      </c>
      <c r="D5289">
        <v>3463427.53</v>
      </c>
      <c r="E5289">
        <v>-2.69937</v>
      </c>
      <c r="F5289">
        <v>4.46</v>
      </c>
      <c r="G5289">
        <f t="shared" si="82"/>
        <v>39</v>
      </c>
    </row>
    <row r="5290" spans="1:7" x14ac:dyDescent="0.25">
      <c r="A5290">
        <v>1689583448872</v>
      </c>
      <c r="B5290">
        <v>1689583448926</v>
      </c>
      <c r="C5290">
        <v>328989.18</v>
      </c>
      <c r="D5290">
        <v>3463427.42</v>
      </c>
      <c r="E5290">
        <v>-2.6361020000000002</v>
      </c>
      <c r="F5290">
        <v>4.46</v>
      </c>
      <c r="G5290">
        <f t="shared" si="82"/>
        <v>54</v>
      </c>
    </row>
    <row r="5291" spans="1:7" x14ac:dyDescent="0.25">
      <c r="A5291">
        <v>1689583448923</v>
      </c>
      <c r="B5291">
        <v>1689583448943</v>
      </c>
      <c r="C5291">
        <v>328988.98</v>
      </c>
      <c r="D5291">
        <v>3463427.26</v>
      </c>
      <c r="E5291">
        <v>-2.6361020000000002</v>
      </c>
      <c r="F5291">
        <v>4.4400000000000004</v>
      </c>
      <c r="G5291">
        <f t="shared" si="82"/>
        <v>20</v>
      </c>
    </row>
    <row r="5292" spans="1:7" x14ac:dyDescent="0.25">
      <c r="A5292">
        <v>1689583448974</v>
      </c>
      <c r="B5292">
        <v>1689583449016</v>
      </c>
      <c r="C5292">
        <v>328988.82</v>
      </c>
      <c r="D5292">
        <v>3463427.11</v>
      </c>
      <c r="E5292">
        <v>-2.6361020000000002</v>
      </c>
      <c r="F5292">
        <v>4.4400000000000004</v>
      </c>
      <c r="G5292">
        <f t="shared" si="82"/>
        <v>42</v>
      </c>
    </row>
    <row r="5293" spans="1:7" x14ac:dyDescent="0.25">
      <c r="A5293">
        <v>1689583449025</v>
      </c>
      <c r="B5293">
        <v>1689583449088</v>
      </c>
      <c r="C5293">
        <v>328988.61</v>
      </c>
      <c r="D5293">
        <v>3463426.94</v>
      </c>
      <c r="E5293">
        <v>-2.5817779999999999</v>
      </c>
      <c r="F5293">
        <v>4.42</v>
      </c>
      <c r="G5293">
        <f t="shared" si="82"/>
        <v>63</v>
      </c>
    </row>
    <row r="5294" spans="1:7" x14ac:dyDescent="0.25">
      <c r="A5294">
        <v>1689583449025</v>
      </c>
      <c r="B5294">
        <v>1689583449108</v>
      </c>
      <c r="C5294">
        <v>328988.61</v>
      </c>
      <c r="D5294">
        <v>3463426.94</v>
      </c>
      <c r="E5294">
        <v>-2.5817779999999999</v>
      </c>
      <c r="F5294">
        <v>4.42</v>
      </c>
      <c r="G5294">
        <f t="shared" si="82"/>
        <v>83</v>
      </c>
    </row>
    <row r="5295" spans="1:7" x14ac:dyDescent="0.25">
      <c r="A5295">
        <v>1689583449076</v>
      </c>
      <c r="B5295">
        <v>1689583449166</v>
      </c>
      <c r="C5295">
        <v>328988.48</v>
      </c>
      <c r="D5295">
        <v>3463426.82</v>
      </c>
      <c r="E5295">
        <v>-2.5817779999999999</v>
      </c>
      <c r="F5295">
        <v>4.42</v>
      </c>
      <c r="G5295">
        <f t="shared" si="82"/>
        <v>90</v>
      </c>
    </row>
    <row r="5296" spans="1:7" x14ac:dyDescent="0.25">
      <c r="A5296">
        <v>1689583449134</v>
      </c>
      <c r="B5296">
        <v>1689583449237</v>
      </c>
      <c r="C5296">
        <v>328988.28000000003</v>
      </c>
      <c r="D5296">
        <v>3463426.65</v>
      </c>
      <c r="E5296">
        <v>-2.5817779999999999</v>
      </c>
      <c r="F5296">
        <v>4.4000000000000004</v>
      </c>
      <c r="G5296">
        <f t="shared" si="82"/>
        <v>103</v>
      </c>
    </row>
    <row r="5297" spans="1:7" x14ac:dyDescent="0.25">
      <c r="A5297">
        <v>1689583449185</v>
      </c>
      <c r="B5297">
        <v>1689583449251</v>
      </c>
      <c r="C5297">
        <v>328988.12</v>
      </c>
      <c r="D5297">
        <v>3463426.49</v>
      </c>
      <c r="E5297">
        <v>-2.5817779999999999</v>
      </c>
      <c r="F5297">
        <v>4.38</v>
      </c>
      <c r="G5297">
        <f t="shared" si="82"/>
        <v>66</v>
      </c>
    </row>
    <row r="5298" spans="1:7" x14ac:dyDescent="0.25">
      <c r="A5298">
        <v>1689583449236</v>
      </c>
      <c r="B5298">
        <v>1689583449322</v>
      </c>
      <c r="C5298">
        <v>328987.96000000002</v>
      </c>
      <c r="D5298">
        <v>3463426.34</v>
      </c>
      <c r="E5298">
        <v>-2.521128</v>
      </c>
      <c r="F5298">
        <v>4.3600000000000003</v>
      </c>
      <c r="G5298">
        <f t="shared" si="82"/>
        <v>86</v>
      </c>
    </row>
    <row r="5299" spans="1:7" x14ac:dyDescent="0.25">
      <c r="A5299">
        <v>1689583449286</v>
      </c>
      <c r="B5299">
        <v>1689583449396</v>
      </c>
      <c r="C5299">
        <v>328987.77</v>
      </c>
      <c r="D5299">
        <v>3463426.15</v>
      </c>
      <c r="E5299">
        <v>-2.521128</v>
      </c>
      <c r="F5299">
        <v>4.34</v>
      </c>
      <c r="G5299">
        <f t="shared" si="82"/>
        <v>110</v>
      </c>
    </row>
    <row r="5300" spans="1:7" x14ac:dyDescent="0.25">
      <c r="A5300">
        <v>1689583449336</v>
      </c>
      <c r="B5300">
        <v>1689583449411</v>
      </c>
      <c r="C5300">
        <v>328987.67</v>
      </c>
      <c r="D5300">
        <v>3463426.07</v>
      </c>
      <c r="E5300">
        <v>-2.521128</v>
      </c>
      <c r="F5300">
        <v>4.32</v>
      </c>
      <c r="G5300">
        <f t="shared" si="82"/>
        <v>75</v>
      </c>
    </row>
    <row r="5301" spans="1:7" x14ac:dyDescent="0.25">
      <c r="A5301">
        <v>1689583449387</v>
      </c>
      <c r="B5301">
        <v>1689583449476</v>
      </c>
      <c r="C5301">
        <v>328987.53000000003</v>
      </c>
      <c r="D5301">
        <v>3463425.91</v>
      </c>
      <c r="E5301">
        <v>-2.521128</v>
      </c>
      <c r="F5301">
        <v>4.3</v>
      </c>
      <c r="G5301">
        <f t="shared" si="82"/>
        <v>89</v>
      </c>
    </row>
    <row r="5302" spans="1:7" x14ac:dyDescent="0.25">
      <c r="A5302">
        <v>1689583449437</v>
      </c>
      <c r="B5302">
        <v>1689583449551</v>
      </c>
      <c r="C5302">
        <v>328987.37</v>
      </c>
      <c r="D5302">
        <v>3463425.75</v>
      </c>
      <c r="E5302">
        <v>-2.521128</v>
      </c>
      <c r="F5302">
        <v>4.28</v>
      </c>
      <c r="G5302">
        <f t="shared" si="82"/>
        <v>114</v>
      </c>
    </row>
    <row r="5303" spans="1:7" x14ac:dyDescent="0.25">
      <c r="A5303">
        <v>1689583449488</v>
      </c>
      <c r="B5303">
        <v>1689583449551</v>
      </c>
      <c r="C5303">
        <v>328987.21999999997</v>
      </c>
      <c r="D5303">
        <v>3463425.6</v>
      </c>
      <c r="E5303">
        <v>-2.476404</v>
      </c>
      <c r="F5303">
        <v>4.28</v>
      </c>
      <c r="G5303">
        <f t="shared" si="82"/>
        <v>63</v>
      </c>
    </row>
    <row r="5304" spans="1:7" x14ac:dyDescent="0.25">
      <c r="A5304">
        <v>1689583449539</v>
      </c>
      <c r="B5304">
        <v>1689583449624</v>
      </c>
      <c r="C5304">
        <v>328987.09999999998</v>
      </c>
      <c r="D5304">
        <v>3463425.47</v>
      </c>
      <c r="E5304">
        <v>-2.476404</v>
      </c>
      <c r="F5304">
        <v>4.28</v>
      </c>
      <c r="G5304">
        <f t="shared" si="82"/>
        <v>85</v>
      </c>
    </row>
    <row r="5305" spans="1:7" x14ac:dyDescent="0.25">
      <c r="A5305">
        <v>1689583449589</v>
      </c>
      <c r="B5305">
        <v>1689583449698</v>
      </c>
      <c r="C5305">
        <v>328986.90000000002</v>
      </c>
      <c r="D5305">
        <v>3463425.25</v>
      </c>
      <c r="E5305">
        <v>-2.476404</v>
      </c>
      <c r="F5305">
        <v>4.28</v>
      </c>
      <c r="G5305">
        <f t="shared" si="82"/>
        <v>109</v>
      </c>
    </row>
    <row r="5306" spans="1:7" x14ac:dyDescent="0.25">
      <c r="A5306">
        <v>1689583449640</v>
      </c>
      <c r="B5306">
        <v>1689583449698</v>
      </c>
      <c r="C5306">
        <v>328986.75</v>
      </c>
      <c r="D5306">
        <v>3463425.1</v>
      </c>
      <c r="E5306">
        <v>-2.426444</v>
      </c>
      <c r="F5306">
        <v>4.26</v>
      </c>
      <c r="G5306">
        <f t="shared" si="82"/>
        <v>58</v>
      </c>
    </row>
    <row r="5307" spans="1:7" x14ac:dyDescent="0.25">
      <c r="A5307">
        <v>1689583449691</v>
      </c>
      <c r="B5307">
        <v>1689583449765</v>
      </c>
      <c r="C5307">
        <v>328986.65999999997</v>
      </c>
      <c r="D5307">
        <v>3463425</v>
      </c>
      <c r="E5307">
        <v>-2.426444</v>
      </c>
      <c r="F5307">
        <v>4.26</v>
      </c>
      <c r="G5307">
        <f t="shared" si="82"/>
        <v>74</v>
      </c>
    </row>
    <row r="5308" spans="1:7" x14ac:dyDescent="0.25">
      <c r="A5308">
        <v>1689583449742</v>
      </c>
      <c r="B5308">
        <v>1689583449837</v>
      </c>
      <c r="C5308">
        <v>328986.43</v>
      </c>
      <c r="D5308">
        <v>3463424.75</v>
      </c>
      <c r="E5308">
        <v>-2.426444</v>
      </c>
      <c r="F5308">
        <v>4.22</v>
      </c>
      <c r="G5308">
        <f t="shared" si="82"/>
        <v>95</v>
      </c>
    </row>
    <row r="5309" spans="1:7" x14ac:dyDescent="0.25">
      <c r="A5309">
        <v>1689583449793</v>
      </c>
      <c r="B5309">
        <v>1689583449857</v>
      </c>
      <c r="C5309">
        <v>328986.28999999998</v>
      </c>
      <c r="D5309">
        <v>3463424.58</v>
      </c>
      <c r="E5309">
        <v>-2.426444</v>
      </c>
      <c r="F5309">
        <v>4.22</v>
      </c>
      <c r="G5309">
        <f t="shared" si="82"/>
        <v>64</v>
      </c>
    </row>
    <row r="5310" spans="1:7" x14ac:dyDescent="0.25">
      <c r="A5310">
        <v>1689583449844</v>
      </c>
      <c r="B5310">
        <v>1689583449914</v>
      </c>
      <c r="C5310">
        <v>328986.14</v>
      </c>
      <c r="D5310">
        <v>3463424.42</v>
      </c>
      <c r="E5310">
        <v>-2.3948100000000001</v>
      </c>
      <c r="F5310">
        <v>4.22</v>
      </c>
      <c r="G5310">
        <f t="shared" si="82"/>
        <v>70</v>
      </c>
    </row>
    <row r="5311" spans="1:7" x14ac:dyDescent="0.25">
      <c r="A5311">
        <v>1689583449894</v>
      </c>
      <c r="B5311">
        <v>1689583449985</v>
      </c>
      <c r="C5311">
        <v>328986.03000000003</v>
      </c>
      <c r="D5311">
        <v>3463424.29</v>
      </c>
      <c r="E5311">
        <v>-2.3948100000000001</v>
      </c>
      <c r="F5311">
        <v>4.24</v>
      </c>
      <c r="G5311">
        <f t="shared" si="82"/>
        <v>91</v>
      </c>
    </row>
    <row r="5312" spans="1:7" x14ac:dyDescent="0.25">
      <c r="A5312">
        <v>1689583449944</v>
      </c>
      <c r="B5312">
        <v>1689583449999</v>
      </c>
      <c r="C5312">
        <v>328985.83</v>
      </c>
      <c r="D5312">
        <v>3463424.07</v>
      </c>
      <c r="E5312">
        <v>-2.3948100000000001</v>
      </c>
      <c r="F5312">
        <v>4.24</v>
      </c>
      <c r="G5312">
        <f t="shared" si="82"/>
        <v>55</v>
      </c>
    </row>
    <row r="5313" spans="1:7" x14ac:dyDescent="0.25">
      <c r="A5313">
        <v>1689583449995</v>
      </c>
      <c r="B5313">
        <v>1689583450071</v>
      </c>
      <c r="C5313">
        <v>328985.7</v>
      </c>
      <c r="D5313">
        <v>3463423.9</v>
      </c>
      <c r="E5313">
        <v>-2.3948100000000001</v>
      </c>
      <c r="F5313">
        <v>4.24</v>
      </c>
      <c r="G5313">
        <f t="shared" si="82"/>
        <v>76</v>
      </c>
    </row>
    <row r="5314" spans="1:7" x14ac:dyDescent="0.25">
      <c r="A5314">
        <v>1689583450046</v>
      </c>
      <c r="B5314">
        <v>1689583450151</v>
      </c>
      <c r="C5314">
        <v>328985.55</v>
      </c>
      <c r="D5314">
        <v>3463423.74</v>
      </c>
      <c r="E5314">
        <v>-2.363394</v>
      </c>
      <c r="F5314">
        <v>4.26</v>
      </c>
      <c r="G5314">
        <f t="shared" si="82"/>
        <v>105</v>
      </c>
    </row>
    <row r="5315" spans="1:7" x14ac:dyDescent="0.25">
      <c r="A5315">
        <v>1689583450097</v>
      </c>
      <c r="B5315">
        <v>1689583450171</v>
      </c>
      <c r="C5315">
        <v>328985.40999999997</v>
      </c>
      <c r="D5315">
        <v>3463423.58</v>
      </c>
      <c r="E5315">
        <v>-2.363394</v>
      </c>
      <c r="F5315">
        <v>4.26</v>
      </c>
      <c r="G5315">
        <f t="shared" ref="G5315:G5378" si="83">B5315-A5315</f>
        <v>74</v>
      </c>
    </row>
    <row r="5316" spans="1:7" x14ac:dyDescent="0.25">
      <c r="A5316">
        <v>1689583450147</v>
      </c>
      <c r="B5316">
        <v>1689583450242</v>
      </c>
      <c r="C5316">
        <v>328985.38</v>
      </c>
      <c r="D5316">
        <v>3463423.54</v>
      </c>
      <c r="E5316">
        <v>-2.363394</v>
      </c>
      <c r="F5316">
        <v>4.28</v>
      </c>
      <c r="G5316">
        <f t="shared" si="83"/>
        <v>95</v>
      </c>
    </row>
    <row r="5317" spans="1:7" x14ac:dyDescent="0.25">
      <c r="A5317">
        <v>1689583450197</v>
      </c>
      <c r="B5317">
        <v>1689583450262</v>
      </c>
      <c r="C5317">
        <v>328985.27</v>
      </c>
      <c r="D5317">
        <v>3463423.41</v>
      </c>
      <c r="E5317">
        <v>-2.363394</v>
      </c>
      <c r="F5317">
        <v>4.28</v>
      </c>
      <c r="G5317">
        <f t="shared" si="83"/>
        <v>65</v>
      </c>
    </row>
    <row r="5318" spans="1:7" x14ac:dyDescent="0.25">
      <c r="A5318">
        <v>1689583450248</v>
      </c>
      <c r="B5318">
        <v>1689583450329</v>
      </c>
      <c r="C5318">
        <v>328985.02</v>
      </c>
      <c r="D5318">
        <v>3463423.12</v>
      </c>
      <c r="E5318">
        <v>-2.3343780000000001</v>
      </c>
      <c r="F5318">
        <v>4.28</v>
      </c>
      <c r="G5318">
        <f t="shared" si="83"/>
        <v>81</v>
      </c>
    </row>
    <row r="5319" spans="1:7" x14ac:dyDescent="0.25">
      <c r="A5319">
        <v>1689583450298</v>
      </c>
      <c r="B5319">
        <v>1689583450404</v>
      </c>
      <c r="C5319">
        <v>328985.02</v>
      </c>
      <c r="D5319">
        <v>3463423.12</v>
      </c>
      <c r="E5319">
        <v>-2.3343780000000001</v>
      </c>
      <c r="F5319">
        <v>4.28</v>
      </c>
      <c r="G5319">
        <f t="shared" si="83"/>
        <v>106</v>
      </c>
    </row>
    <row r="5320" spans="1:7" x14ac:dyDescent="0.25">
      <c r="A5320">
        <v>1689583450349</v>
      </c>
      <c r="B5320">
        <v>1689583450404</v>
      </c>
      <c r="C5320">
        <v>328984.73</v>
      </c>
      <c r="D5320">
        <v>3463422.79</v>
      </c>
      <c r="E5320">
        <v>-2.3343780000000001</v>
      </c>
      <c r="F5320">
        <v>4.3</v>
      </c>
      <c r="G5320">
        <f t="shared" si="83"/>
        <v>55</v>
      </c>
    </row>
    <row r="5321" spans="1:7" x14ac:dyDescent="0.25">
      <c r="A5321">
        <v>1689583450400</v>
      </c>
      <c r="B5321">
        <v>1689583450486</v>
      </c>
      <c r="C5321">
        <v>328984.59000000003</v>
      </c>
      <c r="D5321">
        <v>3463422.63</v>
      </c>
      <c r="E5321">
        <v>-2.3343780000000001</v>
      </c>
      <c r="F5321">
        <v>4.3</v>
      </c>
      <c r="G5321">
        <f t="shared" si="83"/>
        <v>86</v>
      </c>
    </row>
    <row r="5322" spans="1:7" x14ac:dyDescent="0.25">
      <c r="A5322">
        <v>1689583450451</v>
      </c>
      <c r="B5322">
        <v>1689583450503</v>
      </c>
      <c r="C5322">
        <v>328984.45</v>
      </c>
      <c r="D5322">
        <v>3463422.46</v>
      </c>
      <c r="E5322">
        <v>-2.3129979999999999</v>
      </c>
      <c r="F5322">
        <v>4.3</v>
      </c>
      <c r="G5322">
        <f t="shared" si="83"/>
        <v>52</v>
      </c>
    </row>
    <row r="5323" spans="1:7" x14ac:dyDescent="0.25">
      <c r="A5323">
        <v>1689583450502</v>
      </c>
      <c r="B5323">
        <v>1689583450566</v>
      </c>
      <c r="C5323">
        <v>328984.27</v>
      </c>
      <c r="D5323">
        <v>3463422.26</v>
      </c>
      <c r="E5323">
        <v>-2.3129979999999999</v>
      </c>
      <c r="F5323">
        <v>4.3</v>
      </c>
      <c r="G5323">
        <f t="shared" si="83"/>
        <v>64</v>
      </c>
    </row>
    <row r="5324" spans="1:7" x14ac:dyDescent="0.25">
      <c r="A5324">
        <v>1689583450553</v>
      </c>
      <c r="B5324">
        <v>1689583450640</v>
      </c>
      <c r="C5324">
        <v>328984.13</v>
      </c>
      <c r="D5324">
        <v>3463422.1</v>
      </c>
      <c r="E5324">
        <v>-2.3129979999999999</v>
      </c>
      <c r="F5324">
        <v>4.3</v>
      </c>
      <c r="G5324">
        <f t="shared" si="83"/>
        <v>87</v>
      </c>
    </row>
    <row r="5325" spans="1:7" x14ac:dyDescent="0.25">
      <c r="A5325">
        <v>1689583450604</v>
      </c>
      <c r="B5325">
        <v>1689583450660</v>
      </c>
      <c r="C5325">
        <v>328983.98</v>
      </c>
      <c r="D5325">
        <v>3463421.94</v>
      </c>
      <c r="E5325">
        <v>-2.3129979999999999</v>
      </c>
      <c r="F5325">
        <v>4.3</v>
      </c>
      <c r="G5325">
        <f t="shared" si="83"/>
        <v>56</v>
      </c>
    </row>
    <row r="5326" spans="1:7" x14ac:dyDescent="0.25">
      <c r="A5326">
        <v>1689583450654</v>
      </c>
      <c r="B5326">
        <v>1689583450723</v>
      </c>
      <c r="C5326">
        <v>328983.8</v>
      </c>
      <c r="D5326">
        <v>3463421.75</v>
      </c>
      <c r="E5326">
        <v>-2.3123429999999998</v>
      </c>
      <c r="F5326">
        <v>4.3</v>
      </c>
      <c r="G5326">
        <f t="shared" si="83"/>
        <v>69</v>
      </c>
    </row>
    <row r="5327" spans="1:7" x14ac:dyDescent="0.25">
      <c r="A5327">
        <v>1689583450704</v>
      </c>
      <c r="B5327">
        <v>1689583450796</v>
      </c>
      <c r="C5327">
        <v>328983.71000000002</v>
      </c>
      <c r="D5327">
        <v>3463421.65</v>
      </c>
      <c r="E5327">
        <v>-2.3123429999999998</v>
      </c>
      <c r="F5327">
        <v>4.3</v>
      </c>
      <c r="G5327">
        <f t="shared" si="83"/>
        <v>92</v>
      </c>
    </row>
    <row r="5328" spans="1:7" x14ac:dyDescent="0.25">
      <c r="A5328">
        <v>1689583450755</v>
      </c>
      <c r="B5328">
        <v>1689583450811</v>
      </c>
      <c r="C5328">
        <v>328983.53000000003</v>
      </c>
      <c r="D5328">
        <v>3463421.46</v>
      </c>
      <c r="E5328">
        <v>-2.3123429999999998</v>
      </c>
      <c r="F5328">
        <v>4.32</v>
      </c>
      <c r="G5328">
        <f t="shared" si="83"/>
        <v>56</v>
      </c>
    </row>
    <row r="5329" spans="1:7" x14ac:dyDescent="0.25">
      <c r="A5329">
        <v>1689583450806</v>
      </c>
      <c r="B5329">
        <v>1689583450887</v>
      </c>
      <c r="C5329">
        <v>328983.40999999997</v>
      </c>
      <c r="D5329">
        <v>3463421.34</v>
      </c>
      <c r="E5329">
        <v>-2.3123429999999998</v>
      </c>
      <c r="F5329">
        <v>4.32</v>
      </c>
      <c r="G5329">
        <f t="shared" si="83"/>
        <v>81</v>
      </c>
    </row>
    <row r="5330" spans="1:7" x14ac:dyDescent="0.25">
      <c r="A5330">
        <v>1689583450857</v>
      </c>
      <c r="B5330">
        <v>1689583450902</v>
      </c>
      <c r="C5330">
        <v>328983.28999999998</v>
      </c>
      <c r="D5330">
        <v>3463421.2</v>
      </c>
      <c r="E5330">
        <v>-2.3079800000000001</v>
      </c>
      <c r="F5330">
        <v>4.34</v>
      </c>
      <c r="G5330">
        <f t="shared" si="83"/>
        <v>45</v>
      </c>
    </row>
    <row r="5331" spans="1:7" x14ac:dyDescent="0.25">
      <c r="A5331">
        <v>1689583450907</v>
      </c>
      <c r="B5331">
        <v>1689583450982</v>
      </c>
      <c r="C5331">
        <v>328983.11</v>
      </c>
      <c r="D5331">
        <v>3463421.02</v>
      </c>
      <c r="E5331">
        <v>-2.3079800000000001</v>
      </c>
      <c r="F5331">
        <v>4.34</v>
      </c>
      <c r="G5331">
        <f t="shared" si="83"/>
        <v>75</v>
      </c>
    </row>
    <row r="5332" spans="1:7" x14ac:dyDescent="0.25">
      <c r="A5332">
        <v>1689583450957</v>
      </c>
      <c r="B5332">
        <v>1689583450996</v>
      </c>
      <c r="C5332">
        <v>328982.92</v>
      </c>
      <c r="D5332">
        <v>3463420.82</v>
      </c>
      <c r="E5332">
        <v>-2.3079800000000001</v>
      </c>
      <c r="F5332">
        <v>4.34</v>
      </c>
      <c r="G5332">
        <f t="shared" si="83"/>
        <v>39</v>
      </c>
    </row>
    <row r="5333" spans="1:7" x14ac:dyDescent="0.25">
      <c r="A5333">
        <v>1689583451009</v>
      </c>
      <c r="B5333">
        <v>1689583451066</v>
      </c>
      <c r="C5333">
        <v>328982.83</v>
      </c>
      <c r="D5333">
        <v>3463420.72</v>
      </c>
      <c r="E5333">
        <v>-2.3079800000000001</v>
      </c>
      <c r="F5333">
        <v>4.34</v>
      </c>
      <c r="G5333">
        <f t="shared" si="83"/>
        <v>57</v>
      </c>
    </row>
    <row r="5334" spans="1:7" x14ac:dyDescent="0.25">
      <c r="A5334">
        <v>1689583451060</v>
      </c>
      <c r="B5334">
        <v>1689583451137</v>
      </c>
      <c r="C5334">
        <v>328982.61</v>
      </c>
      <c r="D5334">
        <v>3463420.51</v>
      </c>
      <c r="E5334">
        <v>-2.304271</v>
      </c>
      <c r="F5334">
        <v>4.3600000000000003</v>
      </c>
      <c r="G5334">
        <f t="shared" si="83"/>
        <v>77</v>
      </c>
    </row>
    <row r="5335" spans="1:7" x14ac:dyDescent="0.25">
      <c r="A5335">
        <v>1689583451110</v>
      </c>
      <c r="B5335">
        <v>1689583451157</v>
      </c>
      <c r="C5335">
        <v>328982.56</v>
      </c>
      <c r="D5335">
        <v>3463420.44</v>
      </c>
      <c r="E5335">
        <v>-2.304271</v>
      </c>
      <c r="F5335">
        <v>4.3600000000000003</v>
      </c>
      <c r="G5335">
        <f t="shared" si="83"/>
        <v>47</v>
      </c>
    </row>
    <row r="5336" spans="1:7" x14ac:dyDescent="0.25">
      <c r="A5336">
        <v>1689583451161</v>
      </c>
      <c r="B5336">
        <v>1689583451221</v>
      </c>
      <c r="C5336">
        <v>328982.27</v>
      </c>
      <c r="D5336">
        <v>3463420.16</v>
      </c>
      <c r="E5336">
        <v>-2.304271</v>
      </c>
      <c r="F5336">
        <v>4.3600000000000003</v>
      </c>
      <c r="G5336">
        <f t="shared" si="83"/>
        <v>60</v>
      </c>
    </row>
    <row r="5337" spans="1:7" x14ac:dyDescent="0.25">
      <c r="A5337">
        <v>1689583451211</v>
      </c>
      <c r="B5337">
        <v>1689583451289</v>
      </c>
      <c r="C5337">
        <v>328982.19</v>
      </c>
      <c r="D5337">
        <v>3463420.06</v>
      </c>
      <c r="E5337">
        <v>-2.304271</v>
      </c>
      <c r="F5337">
        <v>4.38</v>
      </c>
      <c r="G5337">
        <f t="shared" si="83"/>
        <v>78</v>
      </c>
    </row>
    <row r="5338" spans="1:7" x14ac:dyDescent="0.25">
      <c r="A5338">
        <v>1689583451262</v>
      </c>
      <c r="B5338">
        <v>1689583451306</v>
      </c>
      <c r="C5338">
        <v>328982.06</v>
      </c>
      <c r="D5338">
        <v>3463419.94</v>
      </c>
      <c r="E5338">
        <v>-2.3145250000000002</v>
      </c>
      <c r="F5338">
        <v>4.38</v>
      </c>
      <c r="G5338">
        <f t="shared" si="83"/>
        <v>44</v>
      </c>
    </row>
    <row r="5339" spans="1:7" x14ac:dyDescent="0.25">
      <c r="A5339">
        <v>1689583451313</v>
      </c>
      <c r="B5339">
        <v>1689583451378</v>
      </c>
      <c r="C5339">
        <v>328981.84000000003</v>
      </c>
      <c r="D5339">
        <v>3463419.71</v>
      </c>
      <c r="E5339">
        <v>-2.3145250000000002</v>
      </c>
      <c r="F5339">
        <v>4.38</v>
      </c>
      <c r="G5339">
        <f t="shared" si="83"/>
        <v>65</v>
      </c>
    </row>
    <row r="5340" spans="1:7" x14ac:dyDescent="0.25">
      <c r="A5340">
        <v>1689583451363</v>
      </c>
      <c r="B5340">
        <v>1689583451445</v>
      </c>
      <c r="C5340">
        <v>328981.62</v>
      </c>
      <c r="D5340">
        <v>3463419.49</v>
      </c>
      <c r="E5340">
        <v>-2.3145250000000002</v>
      </c>
      <c r="F5340">
        <v>4.4000000000000004</v>
      </c>
      <c r="G5340">
        <f t="shared" si="83"/>
        <v>82</v>
      </c>
    </row>
    <row r="5341" spans="1:7" x14ac:dyDescent="0.25">
      <c r="A5341">
        <v>1689583451414</v>
      </c>
      <c r="B5341">
        <v>1689583451463</v>
      </c>
      <c r="C5341">
        <v>328981.46000000002</v>
      </c>
      <c r="D5341">
        <v>3463419.34</v>
      </c>
      <c r="E5341">
        <v>-2.3145250000000002</v>
      </c>
      <c r="F5341">
        <v>4.4000000000000004</v>
      </c>
      <c r="G5341">
        <f t="shared" si="83"/>
        <v>49</v>
      </c>
    </row>
    <row r="5342" spans="1:7" x14ac:dyDescent="0.25">
      <c r="A5342">
        <v>1689583451465</v>
      </c>
      <c r="B5342">
        <v>1689583451534</v>
      </c>
      <c r="C5342">
        <v>328981.3</v>
      </c>
      <c r="D5342">
        <v>3463419.17</v>
      </c>
      <c r="E5342">
        <v>-2.3217240000000001</v>
      </c>
      <c r="F5342">
        <v>4.4000000000000004</v>
      </c>
      <c r="G5342">
        <f t="shared" si="83"/>
        <v>69</v>
      </c>
    </row>
    <row r="5343" spans="1:7" x14ac:dyDescent="0.25">
      <c r="A5343">
        <v>1689583451515</v>
      </c>
      <c r="B5343">
        <v>1689583451557</v>
      </c>
      <c r="C5343">
        <v>328981.24</v>
      </c>
      <c r="D5343">
        <v>3463419.12</v>
      </c>
      <c r="E5343">
        <v>-2.3217240000000001</v>
      </c>
      <c r="F5343">
        <v>4.42</v>
      </c>
      <c r="G5343">
        <f t="shared" si="83"/>
        <v>42</v>
      </c>
    </row>
    <row r="5344" spans="1:7" x14ac:dyDescent="0.25">
      <c r="A5344">
        <v>1689583451565</v>
      </c>
      <c r="B5344">
        <v>1689583451623</v>
      </c>
      <c r="C5344">
        <v>328981.07</v>
      </c>
      <c r="D5344">
        <v>3463418.96</v>
      </c>
      <c r="E5344">
        <v>-2.3217240000000001</v>
      </c>
      <c r="F5344">
        <v>4.42</v>
      </c>
      <c r="G5344">
        <f t="shared" si="83"/>
        <v>58</v>
      </c>
    </row>
    <row r="5345" spans="1:7" x14ac:dyDescent="0.25">
      <c r="A5345">
        <v>1689583451615</v>
      </c>
      <c r="B5345">
        <v>1689583451698</v>
      </c>
      <c r="C5345">
        <v>328980.92</v>
      </c>
      <c r="D5345">
        <v>3463418.8</v>
      </c>
      <c r="E5345">
        <v>-2.3217240000000001</v>
      </c>
      <c r="F5345">
        <v>4.4400000000000004</v>
      </c>
      <c r="G5345">
        <f t="shared" si="83"/>
        <v>83</v>
      </c>
    </row>
    <row r="5346" spans="1:7" x14ac:dyDescent="0.25">
      <c r="A5346">
        <v>1689583451666</v>
      </c>
      <c r="B5346">
        <v>1689583451719</v>
      </c>
      <c r="C5346">
        <v>328980.69</v>
      </c>
      <c r="D5346">
        <v>3463418.59</v>
      </c>
      <c r="E5346">
        <v>-2.3319779999999999</v>
      </c>
      <c r="F5346">
        <v>4.4400000000000004</v>
      </c>
      <c r="G5346">
        <f t="shared" si="83"/>
        <v>53</v>
      </c>
    </row>
    <row r="5347" spans="1:7" x14ac:dyDescent="0.25">
      <c r="A5347">
        <v>1689583451716</v>
      </c>
      <c r="B5347">
        <v>1689583451786</v>
      </c>
      <c r="C5347">
        <v>328980.53000000003</v>
      </c>
      <c r="D5347">
        <v>3463418.42</v>
      </c>
      <c r="E5347">
        <v>-2.3319779999999999</v>
      </c>
      <c r="F5347">
        <v>4.4400000000000004</v>
      </c>
      <c r="G5347">
        <f t="shared" si="83"/>
        <v>70</v>
      </c>
    </row>
    <row r="5348" spans="1:7" x14ac:dyDescent="0.25">
      <c r="A5348">
        <v>1689583451767</v>
      </c>
      <c r="B5348">
        <v>1689583451809</v>
      </c>
      <c r="C5348">
        <v>328980.40000000002</v>
      </c>
      <c r="D5348">
        <v>3463418.3</v>
      </c>
      <c r="E5348">
        <v>-2.3319779999999999</v>
      </c>
      <c r="F5348">
        <v>4.46</v>
      </c>
      <c r="G5348">
        <f t="shared" si="83"/>
        <v>42</v>
      </c>
    </row>
    <row r="5349" spans="1:7" x14ac:dyDescent="0.25">
      <c r="A5349">
        <v>1689583451817</v>
      </c>
      <c r="B5349">
        <v>1689583451875</v>
      </c>
      <c r="C5349">
        <v>328980.17</v>
      </c>
      <c r="D5349">
        <v>3463418.07</v>
      </c>
      <c r="E5349">
        <v>-2.3319779999999999</v>
      </c>
      <c r="F5349">
        <v>4.46</v>
      </c>
      <c r="G5349">
        <f t="shared" si="83"/>
        <v>58</v>
      </c>
    </row>
    <row r="5350" spans="1:7" x14ac:dyDescent="0.25">
      <c r="A5350">
        <v>1689583451868</v>
      </c>
      <c r="B5350">
        <v>1689583451952</v>
      </c>
      <c r="C5350">
        <v>328980.01</v>
      </c>
      <c r="D5350">
        <v>3463417.92</v>
      </c>
      <c r="E5350">
        <v>-2.3385229999999999</v>
      </c>
      <c r="F5350">
        <v>4.46</v>
      </c>
      <c r="G5350">
        <f t="shared" si="83"/>
        <v>84</v>
      </c>
    </row>
    <row r="5351" spans="1:7" x14ac:dyDescent="0.25">
      <c r="A5351">
        <v>1689583451919</v>
      </c>
      <c r="B5351">
        <v>1689583451967</v>
      </c>
      <c r="C5351">
        <v>328979.98</v>
      </c>
      <c r="D5351">
        <v>3463417.89</v>
      </c>
      <c r="E5351">
        <v>-2.3385229999999999</v>
      </c>
      <c r="F5351">
        <v>4.4800000000000004</v>
      </c>
      <c r="G5351">
        <f t="shared" si="83"/>
        <v>48</v>
      </c>
    </row>
    <row r="5352" spans="1:7" x14ac:dyDescent="0.25">
      <c r="A5352">
        <v>1689583451969</v>
      </c>
      <c r="B5352">
        <v>1689583452031</v>
      </c>
      <c r="C5352">
        <v>328979.69</v>
      </c>
      <c r="D5352">
        <v>3463417.59</v>
      </c>
      <c r="E5352">
        <v>-2.3385229999999999</v>
      </c>
      <c r="F5352">
        <v>4.4800000000000004</v>
      </c>
      <c r="G5352">
        <f t="shared" si="83"/>
        <v>62</v>
      </c>
    </row>
    <row r="5353" spans="1:7" x14ac:dyDescent="0.25">
      <c r="A5353">
        <v>1689583452020</v>
      </c>
      <c r="B5353">
        <v>1689583452106</v>
      </c>
      <c r="C5353">
        <v>328979.5</v>
      </c>
      <c r="D5353">
        <v>3463417.41</v>
      </c>
      <c r="E5353">
        <v>-2.3420139999999998</v>
      </c>
      <c r="F5353">
        <v>4.4800000000000004</v>
      </c>
      <c r="G5353">
        <f t="shared" si="83"/>
        <v>86</v>
      </c>
    </row>
    <row r="5354" spans="1:7" x14ac:dyDescent="0.25">
      <c r="A5354">
        <v>1689583452071</v>
      </c>
      <c r="B5354">
        <v>1689583452106</v>
      </c>
      <c r="C5354">
        <v>328979.36</v>
      </c>
      <c r="D5354">
        <v>3463417.28</v>
      </c>
      <c r="E5354">
        <v>-2.3420139999999998</v>
      </c>
      <c r="F5354">
        <v>4.5</v>
      </c>
      <c r="G5354">
        <f t="shared" si="83"/>
        <v>35</v>
      </c>
    </row>
    <row r="5355" spans="1:7" x14ac:dyDescent="0.25">
      <c r="A5355">
        <v>1689583452122</v>
      </c>
      <c r="B5355">
        <v>1689583452178</v>
      </c>
      <c r="C5355">
        <v>328979.21000000002</v>
      </c>
      <c r="D5355">
        <v>3463417.12</v>
      </c>
      <c r="E5355">
        <v>-2.3420139999999998</v>
      </c>
      <c r="F5355">
        <v>4.5</v>
      </c>
      <c r="G5355">
        <f t="shared" si="83"/>
        <v>56</v>
      </c>
    </row>
    <row r="5356" spans="1:7" x14ac:dyDescent="0.25">
      <c r="A5356">
        <v>1689583452172</v>
      </c>
      <c r="B5356">
        <v>1689583452257</v>
      </c>
      <c r="C5356">
        <v>328979.07</v>
      </c>
      <c r="D5356">
        <v>3463416.99</v>
      </c>
      <c r="E5356">
        <v>-2.3420139999999998</v>
      </c>
      <c r="F5356">
        <v>4.5</v>
      </c>
      <c r="G5356">
        <f t="shared" si="83"/>
        <v>85</v>
      </c>
    </row>
    <row r="5357" spans="1:7" x14ac:dyDescent="0.25">
      <c r="A5357">
        <v>1689583452223</v>
      </c>
      <c r="B5357">
        <v>1689583452279</v>
      </c>
      <c r="C5357">
        <v>328978.90999999997</v>
      </c>
      <c r="D5357">
        <v>3463416.83</v>
      </c>
      <c r="E5357">
        <v>-2.3420139999999998</v>
      </c>
      <c r="F5357">
        <v>4.5199999999999996</v>
      </c>
      <c r="G5357">
        <f t="shared" si="83"/>
        <v>56</v>
      </c>
    </row>
    <row r="5358" spans="1:7" x14ac:dyDescent="0.25">
      <c r="A5358">
        <v>1689583452274</v>
      </c>
      <c r="B5358">
        <v>1689583452342</v>
      </c>
      <c r="C5358">
        <v>328978.77</v>
      </c>
      <c r="D5358">
        <v>3463416.71</v>
      </c>
      <c r="E5358">
        <v>-2.344195</v>
      </c>
      <c r="F5358">
        <v>4.54</v>
      </c>
      <c r="G5358">
        <f t="shared" si="83"/>
        <v>68</v>
      </c>
    </row>
    <row r="5359" spans="1:7" x14ac:dyDescent="0.25">
      <c r="A5359">
        <v>1689583452324</v>
      </c>
      <c r="B5359">
        <v>1689583452357</v>
      </c>
      <c r="C5359">
        <v>328978.55</v>
      </c>
      <c r="D5359">
        <v>3463416.48</v>
      </c>
      <c r="E5359">
        <v>-2.344195</v>
      </c>
      <c r="F5359">
        <v>4.54</v>
      </c>
      <c r="G5359">
        <f t="shared" si="83"/>
        <v>33</v>
      </c>
    </row>
    <row r="5360" spans="1:7" x14ac:dyDescent="0.25">
      <c r="A5360">
        <v>1689583452375</v>
      </c>
      <c r="B5360">
        <v>1689583452431</v>
      </c>
      <c r="C5360">
        <v>328978.37</v>
      </c>
      <c r="D5360">
        <v>3463416.33</v>
      </c>
      <c r="E5360">
        <v>-2.344195</v>
      </c>
      <c r="F5360">
        <v>4.54</v>
      </c>
      <c r="G5360">
        <f t="shared" si="83"/>
        <v>56</v>
      </c>
    </row>
    <row r="5361" spans="1:7" x14ac:dyDescent="0.25">
      <c r="A5361">
        <v>1689583452425</v>
      </c>
      <c r="B5361">
        <v>1689583452505</v>
      </c>
      <c r="C5361">
        <v>328978.28000000003</v>
      </c>
      <c r="D5361">
        <v>3463416.23</v>
      </c>
      <c r="E5361">
        <v>-2.344195</v>
      </c>
      <c r="F5361">
        <v>4.54</v>
      </c>
      <c r="G5361">
        <f t="shared" si="83"/>
        <v>80</v>
      </c>
    </row>
    <row r="5362" spans="1:7" x14ac:dyDescent="0.25">
      <c r="A5362">
        <v>1689583452477</v>
      </c>
      <c r="B5362">
        <v>1689583452519</v>
      </c>
      <c r="C5362">
        <v>328978.11</v>
      </c>
      <c r="D5362">
        <v>3463416.07</v>
      </c>
      <c r="E5362">
        <v>-2.3507400000000001</v>
      </c>
      <c r="F5362">
        <v>4.5599999999999996</v>
      </c>
      <c r="G5362">
        <f t="shared" si="83"/>
        <v>42</v>
      </c>
    </row>
    <row r="5363" spans="1:7" x14ac:dyDescent="0.25">
      <c r="A5363">
        <v>1689583452527</v>
      </c>
      <c r="B5363">
        <v>1689583452585</v>
      </c>
      <c r="C5363">
        <v>328977.84999999998</v>
      </c>
      <c r="D5363">
        <v>3463415.82</v>
      </c>
      <c r="E5363">
        <v>-2.3507400000000001</v>
      </c>
      <c r="F5363">
        <v>4.5599999999999996</v>
      </c>
      <c r="G5363">
        <f t="shared" si="83"/>
        <v>58</v>
      </c>
    </row>
    <row r="5364" spans="1:7" x14ac:dyDescent="0.25">
      <c r="A5364">
        <v>1689583452578</v>
      </c>
      <c r="B5364">
        <v>1689583452658</v>
      </c>
      <c r="C5364">
        <v>328977.71999999997</v>
      </c>
      <c r="D5364">
        <v>3463415.68</v>
      </c>
      <c r="E5364">
        <v>-2.3507400000000001</v>
      </c>
      <c r="F5364">
        <v>4.58</v>
      </c>
      <c r="G5364">
        <f t="shared" si="83"/>
        <v>80</v>
      </c>
    </row>
    <row r="5365" spans="1:7" x14ac:dyDescent="0.25">
      <c r="A5365">
        <v>1689583452628</v>
      </c>
      <c r="B5365">
        <v>1689583452658</v>
      </c>
      <c r="C5365">
        <v>328977.55</v>
      </c>
      <c r="D5365">
        <v>3463415.52</v>
      </c>
      <c r="E5365">
        <v>-2.3507400000000001</v>
      </c>
      <c r="F5365">
        <v>4.58</v>
      </c>
      <c r="G5365">
        <f t="shared" si="83"/>
        <v>30</v>
      </c>
    </row>
    <row r="5366" spans="1:7" x14ac:dyDescent="0.25">
      <c r="A5366">
        <v>1689583452679</v>
      </c>
      <c r="B5366">
        <v>1689583452730</v>
      </c>
      <c r="C5366">
        <v>328977.34999999998</v>
      </c>
      <c r="D5366">
        <v>3463415.33</v>
      </c>
      <c r="E5366">
        <v>-2.3507400000000001</v>
      </c>
      <c r="F5366">
        <v>4.58</v>
      </c>
      <c r="G5366">
        <f t="shared" si="83"/>
        <v>51</v>
      </c>
    </row>
    <row r="5367" spans="1:7" x14ac:dyDescent="0.25">
      <c r="A5367">
        <v>1689583452730</v>
      </c>
      <c r="B5367">
        <v>1689583452799</v>
      </c>
      <c r="C5367">
        <v>328977.18</v>
      </c>
      <c r="D5367">
        <v>3463415.17</v>
      </c>
      <c r="E5367">
        <v>-2.3507400000000001</v>
      </c>
      <c r="F5367">
        <v>4.58</v>
      </c>
      <c r="G5367">
        <f t="shared" si="83"/>
        <v>69</v>
      </c>
    </row>
    <row r="5368" spans="1:7" x14ac:dyDescent="0.25">
      <c r="A5368">
        <v>1689583452781</v>
      </c>
      <c r="B5368">
        <v>1689583452815</v>
      </c>
      <c r="C5368">
        <v>328976.98</v>
      </c>
      <c r="D5368">
        <v>3463414.98</v>
      </c>
      <c r="E5368">
        <v>-2.3507400000000001</v>
      </c>
      <c r="F5368">
        <v>4.58</v>
      </c>
      <c r="G5368">
        <f t="shared" si="83"/>
        <v>34</v>
      </c>
    </row>
    <row r="5369" spans="1:7" x14ac:dyDescent="0.25">
      <c r="A5369">
        <v>1689583452831</v>
      </c>
      <c r="B5369">
        <v>1689583452892</v>
      </c>
      <c r="C5369">
        <v>328976.88</v>
      </c>
      <c r="D5369">
        <v>3463414.88</v>
      </c>
      <c r="E5369">
        <v>-2.3507400000000001</v>
      </c>
      <c r="F5369">
        <v>4.58</v>
      </c>
      <c r="G5369">
        <f t="shared" si="83"/>
        <v>61</v>
      </c>
    </row>
    <row r="5370" spans="1:7" x14ac:dyDescent="0.25">
      <c r="A5370">
        <v>1689583452882</v>
      </c>
      <c r="B5370">
        <v>1689583452905</v>
      </c>
      <c r="C5370">
        <v>328976.65000000002</v>
      </c>
      <c r="D5370">
        <v>3463414.66</v>
      </c>
      <c r="E5370">
        <v>-2.3520490000000001</v>
      </c>
      <c r="F5370">
        <v>4.58</v>
      </c>
      <c r="G5370">
        <f t="shared" si="83"/>
        <v>23</v>
      </c>
    </row>
    <row r="5371" spans="1:7" x14ac:dyDescent="0.25">
      <c r="A5371">
        <v>1689583452933</v>
      </c>
      <c r="B5371">
        <v>1689583452975</v>
      </c>
      <c r="C5371">
        <v>328976.56</v>
      </c>
      <c r="D5371">
        <v>3463414.56</v>
      </c>
      <c r="E5371">
        <v>-2.3520490000000001</v>
      </c>
      <c r="F5371">
        <v>4.58</v>
      </c>
      <c r="G5371">
        <f t="shared" si="83"/>
        <v>42</v>
      </c>
    </row>
    <row r="5372" spans="1:7" x14ac:dyDescent="0.25">
      <c r="A5372">
        <v>1689583452983</v>
      </c>
      <c r="B5372">
        <v>1689583453051</v>
      </c>
      <c r="C5372">
        <v>328976.42</v>
      </c>
      <c r="D5372">
        <v>3463414.43</v>
      </c>
      <c r="E5372">
        <v>-2.3520490000000001</v>
      </c>
      <c r="F5372">
        <v>4.62</v>
      </c>
      <c r="G5372">
        <f t="shared" si="83"/>
        <v>68</v>
      </c>
    </row>
    <row r="5373" spans="1:7" x14ac:dyDescent="0.25">
      <c r="A5373">
        <v>1689583453034</v>
      </c>
      <c r="B5373">
        <v>1689583453061</v>
      </c>
      <c r="C5373">
        <v>328976.21999999997</v>
      </c>
      <c r="D5373">
        <v>3463414.23</v>
      </c>
      <c r="E5373">
        <v>-2.3520490000000001</v>
      </c>
      <c r="F5373">
        <v>4.62</v>
      </c>
      <c r="G5373">
        <f t="shared" si="83"/>
        <v>27</v>
      </c>
    </row>
    <row r="5374" spans="1:7" x14ac:dyDescent="0.25">
      <c r="A5374">
        <v>1689583453084</v>
      </c>
      <c r="B5374">
        <v>1689583453134</v>
      </c>
      <c r="C5374">
        <v>328976.05</v>
      </c>
      <c r="D5374">
        <v>3463414.07</v>
      </c>
      <c r="E5374">
        <v>-2.3564129999999999</v>
      </c>
      <c r="F5374">
        <v>4.62</v>
      </c>
      <c r="G5374">
        <f t="shared" si="83"/>
        <v>50</v>
      </c>
    </row>
    <row r="5375" spans="1:7" x14ac:dyDescent="0.25">
      <c r="A5375">
        <v>1689583453134</v>
      </c>
      <c r="B5375">
        <v>1689583453212</v>
      </c>
      <c r="C5375">
        <v>328975.92</v>
      </c>
      <c r="D5375">
        <v>3463413.94</v>
      </c>
      <c r="E5375">
        <v>-2.3564129999999999</v>
      </c>
      <c r="F5375">
        <v>4.6399999999999997</v>
      </c>
      <c r="G5375">
        <f t="shared" si="83"/>
        <v>78</v>
      </c>
    </row>
    <row r="5376" spans="1:7" x14ac:dyDescent="0.25">
      <c r="A5376">
        <v>1689583453184</v>
      </c>
      <c r="B5376">
        <v>1689583453212</v>
      </c>
      <c r="C5376">
        <v>328975.71000000002</v>
      </c>
      <c r="D5376">
        <v>3463413.74</v>
      </c>
      <c r="E5376">
        <v>-2.3564129999999999</v>
      </c>
      <c r="F5376">
        <v>4.6399999999999997</v>
      </c>
      <c r="G5376">
        <f t="shared" si="83"/>
        <v>28</v>
      </c>
    </row>
    <row r="5377" spans="1:7" x14ac:dyDescent="0.25">
      <c r="A5377">
        <v>1689583453235</v>
      </c>
      <c r="B5377">
        <v>1689583453286</v>
      </c>
      <c r="C5377">
        <v>328975.5</v>
      </c>
      <c r="D5377">
        <v>3463413.56</v>
      </c>
      <c r="E5377">
        <v>-2.356849</v>
      </c>
      <c r="F5377">
        <v>4.6399999999999997</v>
      </c>
      <c r="G5377">
        <f t="shared" si="83"/>
        <v>51</v>
      </c>
    </row>
    <row r="5378" spans="1:7" x14ac:dyDescent="0.25">
      <c r="A5378">
        <v>1689583453286</v>
      </c>
      <c r="B5378">
        <v>1689583453361</v>
      </c>
      <c r="C5378">
        <v>328975.34000000003</v>
      </c>
      <c r="D5378">
        <v>3463413.4</v>
      </c>
      <c r="E5378">
        <v>-2.356849</v>
      </c>
      <c r="F5378">
        <v>4.6399999999999997</v>
      </c>
      <c r="G5378">
        <f t="shared" si="83"/>
        <v>75</v>
      </c>
    </row>
    <row r="5379" spans="1:7" x14ac:dyDescent="0.25">
      <c r="A5379">
        <v>1689583453337</v>
      </c>
      <c r="B5379">
        <v>1689583453361</v>
      </c>
      <c r="C5379">
        <v>328975.13</v>
      </c>
      <c r="D5379">
        <v>3463413.2</v>
      </c>
      <c r="E5379">
        <v>-2.356849</v>
      </c>
      <c r="F5379">
        <v>4.6399999999999997</v>
      </c>
      <c r="G5379">
        <f t="shared" ref="G5379:G5442" si="84">B5379-A5379</f>
        <v>24</v>
      </c>
    </row>
    <row r="5380" spans="1:7" x14ac:dyDescent="0.25">
      <c r="A5380">
        <v>1689583453387</v>
      </c>
      <c r="B5380">
        <v>1689583453436</v>
      </c>
      <c r="C5380">
        <v>328974.96000000002</v>
      </c>
      <c r="D5380">
        <v>3463413.04</v>
      </c>
      <c r="E5380">
        <v>-2.356849</v>
      </c>
      <c r="F5380">
        <v>4.6399999999999997</v>
      </c>
      <c r="G5380">
        <f t="shared" si="84"/>
        <v>49</v>
      </c>
    </row>
    <row r="5381" spans="1:7" x14ac:dyDescent="0.25">
      <c r="A5381">
        <v>1689583453438</v>
      </c>
      <c r="B5381">
        <v>1689583453508</v>
      </c>
      <c r="C5381">
        <v>328974.78999999998</v>
      </c>
      <c r="D5381">
        <v>3463412.87</v>
      </c>
      <c r="E5381">
        <v>-2.3651390000000001</v>
      </c>
      <c r="F5381">
        <v>4.7</v>
      </c>
      <c r="G5381">
        <f t="shared" si="84"/>
        <v>70</v>
      </c>
    </row>
    <row r="5382" spans="1:7" x14ac:dyDescent="0.25">
      <c r="A5382">
        <v>1689583453489</v>
      </c>
      <c r="B5382">
        <v>1689583453508</v>
      </c>
      <c r="C5382">
        <v>328974.65000000002</v>
      </c>
      <c r="D5382">
        <v>3463412.75</v>
      </c>
      <c r="E5382">
        <v>-2.3651390000000001</v>
      </c>
      <c r="F5382">
        <v>4.7</v>
      </c>
      <c r="G5382">
        <f t="shared" si="84"/>
        <v>19</v>
      </c>
    </row>
    <row r="5383" spans="1:7" x14ac:dyDescent="0.25">
      <c r="A5383">
        <v>1689583453489</v>
      </c>
      <c r="B5383">
        <v>1689583453580</v>
      </c>
      <c r="C5383">
        <v>328974.65000000002</v>
      </c>
      <c r="D5383">
        <v>3463412.75</v>
      </c>
      <c r="E5383">
        <v>-2.3651390000000001</v>
      </c>
      <c r="F5383">
        <v>4.7</v>
      </c>
      <c r="G5383">
        <f t="shared" si="84"/>
        <v>91</v>
      </c>
    </row>
    <row r="5384" spans="1:7" x14ac:dyDescent="0.25">
      <c r="A5384">
        <v>1689583453540</v>
      </c>
      <c r="B5384">
        <v>1689583453653</v>
      </c>
      <c r="C5384">
        <v>328974.45</v>
      </c>
      <c r="D5384">
        <v>3463412.54</v>
      </c>
      <c r="E5384">
        <v>-2.3651390000000001</v>
      </c>
      <c r="F5384">
        <v>4.7</v>
      </c>
      <c r="G5384">
        <f t="shared" si="84"/>
        <v>113</v>
      </c>
    </row>
    <row r="5385" spans="1:7" x14ac:dyDescent="0.25">
      <c r="A5385">
        <v>1689583453591</v>
      </c>
      <c r="B5385">
        <v>1689583453675</v>
      </c>
      <c r="C5385">
        <v>328974.34000000003</v>
      </c>
      <c r="D5385">
        <v>3463412.45</v>
      </c>
      <c r="E5385">
        <v>-2.3651390000000001</v>
      </c>
      <c r="F5385">
        <v>4.7</v>
      </c>
      <c r="G5385">
        <f t="shared" si="84"/>
        <v>84</v>
      </c>
    </row>
    <row r="5386" spans="1:7" x14ac:dyDescent="0.25">
      <c r="A5386">
        <v>1689583453641</v>
      </c>
      <c r="B5386">
        <v>1689583453733</v>
      </c>
      <c r="C5386">
        <v>328974.14</v>
      </c>
      <c r="D5386">
        <v>3463412.25</v>
      </c>
      <c r="E5386">
        <v>-2.362085</v>
      </c>
      <c r="F5386">
        <v>4.7</v>
      </c>
      <c r="G5386">
        <f t="shared" si="84"/>
        <v>92</v>
      </c>
    </row>
    <row r="5387" spans="1:7" x14ac:dyDescent="0.25">
      <c r="A5387">
        <v>1689583453692</v>
      </c>
      <c r="B5387">
        <v>1689583453801</v>
      </c>
      <c r="C5387">
        <v>328973.95</v>
      </c>
      <c r="D5387">
        <v>3463412.1</v>
      </c>
      <c r="E5387">
        <v>-2.362085</v>
      </c>
      <c r="F5387">
        <v>4.7</v>
      </c>
      <c r="G5387">
        <f t="shared" si="84"/>
        <v>109</v>
      </c>
    </row>
    <row r="5388" spans="1:7" x14ac:dyDescent="0.25">
      <c r="A5388">
        <v>1689583453742</v>
      </c>
      <c r="B5388">
        <v>1689583453817</v>
      </c>
      <c r="C5388">
        <v>328973.82</v>
      </c>
      <c r="D5388">
        <v>3463411.97</v>
      </c>
      <c r="E5388">
        <v>-2.362085</v>
      </c>
      <c r="F5388">
        <v>4.7</v>
      </c>
      <c r="G5388">
        <f t="shared" si="84"/>
        <v>75</v>
      </c>
    </row>
    <row r="5389" spans="1:7" x14ac:dyDescent="0.25">
      <c r="A5389">
        <v>1689583453792</v>
      </c>
      <c r="B5389">
        <v>1689583453893</v>
      </c>
      <c r="C5389">
        <v>328973.68</v>
      </c>
      <c r="D5389">
        <v>3463411.84</v>
      </c>
      <c r="E5389">
        <v>-2.362085</v>
      </c>
      <c r="F5389">
        <v>4.7</v>
      </c>
      <c r="G5389">
        <f t="shared" si="84"/>
        <v>101</v>
      </c>
    </row>
    <row r="5390" spans="1:7" x14ac:dyDescent="0.25">
      <c r="A5390">
        <v>1689583453844</v>
      </c>
      <c r="B5390">
        <v>1689583453905</v>
      </c>
      <c r="C5390">
        <v>328973.40000000002</v>
      </c>
      <c r="D5390">
        <v>3463411.57</v>
      </c>
      <c r="E5390">
        <v>-2.36863</v>
      </c>
      <c r="F5390">
        <v>4.7</v>
      </c>
      <c r="G5390">
        <f t="shared" si="84"/>
        <v>61</v>
      </c>
    </row>
    <row r="5391" spans="1:7" x14ac:dyDescent="0.25">
      <c r="A5391">
        <v>1689583453894</v>
      </c>
      <c r="B5391">
        <v>1689583453976</v>
      </c>
      <c r="C5391">
        <v>328973.21999999997</v>
      </c>
      <c r="D5391">
        <v>3463411.41</v>
      </c>
      <c r="E5391">
        <v>-2.36863</v>
      </c>
      <c r="F5391">
        <v>4.7</v>
      </c>
      <c r="G5391">
        <f t="shared" si="84"/>
        <v>82</v>
      </c>
    </row>
    <row r="5392" spans="1:7" x14ac:dyDescent="0.25">
      <c r="A5392">
        <v>1689583453945</v>
      </c>
      <c r="B5392">
        <v>1689583454049</v>
      </c>
      <c r="C5392">
        <v>328973.05</v>
      </c>
      <c r="D5392">
        <v>3463411.25</v>
      </c>
      <c r="E5392">
        <v>-2.36863</v>
      </c>
      <c r="F5392">
        <v>4.7</v>
      </c>
      <c r="G5392">
        <f t="shared" si="84"/>
        <v>104</v>
      </c>
    </row>
    <row r="5393" spans="1:7" x14ac:dyDescent="0.25">
      <c r="A5393">
        <v>1689583453996</v>
      </c>
      <c r="B5393">
        <v>1689583454071</v>
      </c>
      <c r="C5393">
        <v>328973.01</v>
      </c>
      <c r="D5393">
        <v>3463411.22</v>
      </c>
      <c r="E5393">
        <v>-2.36863</v>
      </c>
      <c r="F5393">
        <v>4.74</v>
      </c>
      <c r="G5393">
        <f t="shared" si="84"/>
        <v>75</v>
      </c>
    </row>
    <row r="5394" spans="1:7" x14ac:dyDescent="0.25">
      <c r="A5394">
        <v>1689583454047</v>
      </c>
      <c r="B5394">
        <v>1689583454141</v>
      </c>
      <c r="C5394">
        <v>328972.7</v>
      </c>
      <c r="D5394">
        <v>3463410.92</v>
      </c>
      <c r="E5394">
        <v>-2.3655759999999999</v>
      </c>
      <c r="F5394">
        <v>4.74</v>
      </c>
      <c r="G5394">
        <f t="shared" si="84"/>
        <v>94</v>
      </c>
    </row>
    <row r="5395" spans="1:7" x14ac:dyDescent="0.25">
      <c r="A5395">
        <v>1689583454098</v>
      </c>
      <c r="B5395">
        <v>1689583454161</v>
      </c>
      <c r="C5395">
        <v>328972.51</v>
      </c>
      <c r="D5395">
        <v>3463410.77</v>
      </c>
      <c r="E5395">
        <v>-2.3655759999999999</v>
      </c>
      <c r="F5395">
        <v>4.76</v>
      </c>
      <c r="G5395">
        <f t="shared" si="84"/>
        <v>63</v>
      </c>
    </row>
    <row r="5396" spans="1:7" x14ac:dyDescent="0.25">
      <c r="A5396">
        <v>1689583454148</v>
      </c>
      <c r="B5396">
        <v>1689583454229</v>
      </c>
      <c r="C5396">
        <v>328972.3</v>
      </c>
      <c r="D5396">
        <v>3463410.57</v>
      </c>
      <c r="E5396">
        <v>-2.3655759999999999</v>
      </c>
      <c r="F5396">
        <v>4.78</v>
      </c>
      <c r="G5396">
        <f t="shared" si="84"/>
        <v>81</v>
      </c>
    </row>
    <row r="5397" spans="1:7" x14ac:dyDescent="0.25">
      <c r="A5397">
        <v>1689583454199</v>
      </c>
      <c r="B5397">
        <v>1689583454301</v>
      </c>
      <c r="C5397">
        <v>328972.19</v>
      </c>
      <c r="D5397">
        <v>3463410.47</v>
      </c>
      <c r="E5397">
        <v>-2.3655759999999999</v>
      </c>
      <c r="F5397">
        <v>4.78</v>
      </c>
      <c r="G5397">
        <f t="shared" si="84"/>
        <v>102</v>
      </c>
    </row>
    <row r="5398" spans="1:7" x14ac:dyDescent="0.25">
      <c r="A5398">
        <v>1689583454249</v>
      </c>
      <c r="B5398">
        <v>1689583454316</v>
      </c>
      <c r="C5398">
        <v>328972.02</v>
      </c>
      <c r="D5398">
        <v>3463410.31</v>
      </c>
      <c r="E5398">
        <v>-2.375175</v>
      </c>
      <c r="F5398">
        <v>4.78</v>
      </c>
      <c r="G5398">
        <f t="shared" si="84"/>
        <v>67</v>
      </c>
    </row>
    <row r="5399" spans="1:7" x14ac:dyDescent="0.25">
      <c r="A5399">
        <v>1689583454300</v>
      </c>
      <c r="B5399">
        <v>1689583454391</v>
      </c>
      <c r="C5399">
        <v>328971.84000000003</v>
      </c>
      <c r="D5399">
        <v>3463410.15</v>
      </c>
      <c r="E5399">
        <v>-2.375175</v>
      </c>
      <c r="F5399">
        <v>4.78</v>
      </c>
      <c r="G5399">
        <f t="shared" si="84"/>
        <v>91</v>
      </c>
    </row>
    <row r="5400" spans="1:7" x14ac:dyDescent="0.25">
      <c r="A5400">
        <v>1689583454351</v>
      </c>
      <c r="B5400">
        <v>1689583454466</v>
      </c>
      <c r="C5400">
        <v>328971.62</v>
      </c>
      <c r="D5400">
        <v>3463409.95</v>
      </c>
      <c r="E5400">
        <v>-2.375175</v>
      </c>
      <c r="F5400">
        <v>4.78</v>
      </c>
      <c r="G5400">
        <f t="shared" si="84"/>
        <v>115</v>
      </c>
    </row>
    <row r="5401" spans="1:7" x14ac:dyDescent="0.25">
      <c r="A5401">
        <v>1689583454402</v>
      </c>
      <c r="B5401">
        <v>1689583454466</v>
      </c>
      <c r="C5401">
        <v>328971.45</v>
      </c>
      <c r="D5401">
        <v>3463409.79</v>
      </c>
      <c r="E5401">
        <v>-2.375175</v>
      </c>
      <c r="F5401">
        <v>4.78</v>
      </c>
      <c r="G5401">
        <f t="shared" si="84"/>
        <v>64</v>
      </c>
    </row>
    <row r="5402" spans="1:7" x14ac:dyDescent="0.25">
      <c r="A5402">
        <v>1689583454452</v>
      </c>
      <c r="B5402">
        <v>1689583454542</v>
      </c>
      <c r="C5402">
        <v>328971.27</v>
      </c>
      <c r="D5402">
        <v>3463409.62</v>
      </c>
      <c r="E5402">
        <v>-2.3806289999999999</v>
      </c>
      <c r="F5402">
        <v>4.8</v>
      </c>
      <c r="G5402">
        <f t="shared" si="84"/>
        <v>90</v>
      </c>
    </row>
    <row r="5403" spans="1:7" x14ac:dyDescent="0.25">
      <c r="A5403">
        <v>1689583454503</v>
      </c>
      <c r="B5403">
        <v>1689583454632</v>
      </c>
      <c r="C5403">
        <v>328971.05</v>
      </c>
      <c r="D5403">
        <v>3463409.43</v>
      </c>
      <c r="E5403">
        <v>-2.3806289999999999</v>
      </c>
      <c r="F5403">
        <v>4.8</v>
      </c>
      <c r="G5403">
        <f t="shared" si="84"/>
        <v>129</v>
      </c>
    </row>
    <row r="5404" spans="1:7" x14ac:dyDescent="0.25">
      <c r="A5404">
        <v>1689583454554</v>
      </c>
      <c r="B5404">
        <v>1689583454632</v>
      </c>
      <c r="C5404">
        <v>328970.87</v>
      </c>
      <c r="D5404">
        <v>3463409.27</v>
      </c>
      <c r="E5404">
        <v>-2.3806289999999999</v>
      </c>
      <c r="F5404">
        <v>4.8</v>
      </c>
      <c r="G5404">
        <f t="shared" si="84"/>
        <v>78</v>
      </c>
    </row>
    <row r="5405" spans="1:7" x14ac:dyDescent="0.25">
      <c r="A5405">
        <v>1689583454604</v>
      </c>
      <c r="B5405">
        <v>1689583454703</v>
      </c>
      <c r="C5405">
        <v>328970.69</v>
      </c>
      <c r="D5405">
        <v>3463409.1</v>
      </c>
      <c r="E5405">
        <v>-2.3806289999999999</v>
      </c>
      <c r="F5405">
        <v>4.8</v>
      </c>
      <c r="G5405">
        <f t="shared" si="84"/>
        <v>99</v>
      </c>
    </row>
    <row r="5406" spans="1:7" x14ac:dyDescent="0.25">
      <c r="A5406">
        <v>1689583454655</v>
      </c>
      <c r="B5406">
        <v>1689583454723</v>
      </c>
      <c r="C5406">
        <v>328970.5</v>
      </c>
      <c r="D5406">
        <v>3463408.94</v>
      </c>
      <c r="E5406">
        <v>-2.3815019999999998</v>
      </c>
      <c r="F5406">
        <v>4.82</v>
      </c>
      <c r="G5406">
        <f t="shared" si="84"/>
        <v>68</v>
      </c>
    </row>
    <row r="5407" spans="1:7" x14ac:dyDescent="0.25">
      <c r="A5407">
        <v>1689583454705</v>
      </c>
      <c r="B5407">
        <v>1689583454790</v>
      </c>
      <c r="C5407">
        <v>328970.33</v>
      </c>
      <c r="D5407">
        <v>3463408.78</v>
      </c>
      <c r="E5407">
        <v>-2.3815019999999998</v>
      </c>
      <c r="F5407">
        <v>4.82</v>
      </c>
      <c r="G5407">
        <f t="shared" si="84"/>
        <v>85</v>
      </c>
    </row>
    <row r="5408" spans="1:7" x14ac:dyDescent="0.25">
      <c r="A5408">
        <v>1689583454756</v>
      </c>
      <c r="B5408">
        <v>1689583454863</v>
      </c>
      <c r="C5408">
        <v>328970.11</v>
      </c>
      <c r="D5408">
        <v>3463408.58</v>
      </c>
      <c r="E5408">
        <v>-2.3815019999999998</v>
      </c>
      <c r="F5408">
        <v>4.82</v>
      </c>
      <c r="G5408">
        <f t="shared" si="84"/>
        <v>107</v>
      </c>
    </row>
    <row r="5409" spans="1:7" x14ac:dyDescent="0.25">
      <c r="A5409">
        <v>1689583454807</v>
      </c>
      <c r="B5409">
        <v>1689583454864</v>
      </c>
      <c r="C5409">
        <v>328970</v>
      </c>
      <c r="D5409">
        <v>3463408.48</v>
      </c>
      <c r="E5409">
        <v>-2.3815019999999998</v>
      </c>
      <c r="F5409">
        <v>4.82</v>
      </c>
      <c r="G5409">
        <f t="shared" si="84"/>
        <v>57</v>
      </c>
    </row>
    <row r="5410" spans="1:7" x14ac:dyDescent="0.25">
      <c r="A5410">
        <v>1689583454857</v>
      </c>
      <c r="B5410">
        <v>1689583454933</v>
      </c>
      <c r="C5410">
        <v>328969.78000000003</v>
      </c>
      <c r="D5410">
        <v>3463408.29</v>
      </c>
      <c r="E5410">
        <v>-2.3843380000000001</v>
      </c>
      <c r="F5410">
        <v>4.84</v>
      </c>
      <c r="G5410">
        <f t="shared" si="84"/>
        <v>76</v>
      </c>
    </row>
    <row r="5411" spans="1:7" x14ac:dyDescent="0.25">
      <c r="A5411">
        <v>1689583454908</v>
      </c>
      <c r="B5411">
        <v>1689583455007</v>
      </c>
      <c r="C5411">
        <v>328969.63</v>
      </c>
      <c r="D5411">
        <v>3463408.15</v>
      </c>
      <c r="E5411">
        <v>-2.3843380000000001</v>
      </c>
      <c r="F5411">
        <v>4.8600000000000003</v>
      </c>
      <c r="G5411">
        <f t="shared" si="84"/>
        <v>99</v>
      </c>
    </row>
    <row r="5412" spans="1:7" x14ac:dyDescent="0.25">
      <c r="A5412">
        <v>1689583454959</v>
      </c>
      <c r="B5412">
        <v>1689583455027</v>
      </c>
      <c r="C5412">
        <v>328969.45</v>
      </c>
      <c r="D5412">
        <v>3463407.99</v>
      </c>
      <c r="E5412">
        <v>-2.3843380000000001</v>
      </c>
      <c r="F5412">
        <v>4.8600000000000003</v>
      </c>
      <c r="G5412">
        <f t="shared" si="84"/>
        <v>68</v>
      </c>
    </row>
    <row r="5413" spans="1:7" x14ac:dyDescent="0.25">
      <c r="A5413">
        <v>1689583455008</v>
      </c>
      <c r="B5413">
        <v>1689583455088</v>
      </c>
      <c r="C5413">
        <v>328969.27</v>
      </c>
      <c r="D5413">
        <v>3463407.83</v>
      </c>
      <c r="E5413">
        <v>-2.3843380000000001</v>
      </c>
      <c r="F5413">
        <v>4.8600000000000003</v>
      </c>
      <c r="G5413">
        <f t="shared" si="84"/>
        <v>80</v>
      </c>
    </row>
    <row r="5414" spans="1:7" x14ac:dyDescent="0.25">
      <c r="A5414">
        <v>1689583455059</v>
      </c>
      <c r="B5414">
        <v>1689583455156</v>
      </c>
      <c r="C5414">
        <v>328969.03999999998</v>
      </c>
      <c r="D5414">
        <v>3463407.62</v>
      </c>
      <c r="E5414">
        <v>-2.3867379999999998</v>
      </c>
      <c r="F5414">
        <v>4.8600000000000003</v>
      </c>
      <c r="G5414">
        <f t="shared" si="84"/>
        <v>97</v>
      </c>
    </row>
    <row r="5415" spans="1:7" x14ac:dyDescent="0.25">
      <c r="A5415">
        <v>1689583455110</v>
      </c>
      <c r="B5415">
        <v>1689583455181</v>
      </c>
      <c r="C5415">
        <v>328968.86</v>
      </c>
      <c r="D5415">
        <v>3463407.46</v>
      </c>
      <c r="E5415">
        <v>-2.3867379999999998</v>
      </c>
      <c r="F5415">
        <v>4.88</v>
      </c>
      <c r="G5415">
        <f t="shared" si="84"/>
        <v>71</v>
      </c>
    </row>
    <row r="5416" spans="1:7" x14ac:dyDescent="0.25">
      <c r="A5416">
        <v>1689583455160</v>
      </c>
      <c r="B5416">
        <v>1689583455248</v>
      </c>
      <c r="C5416">
        <v>328968.71999999997</v>
      </c>
      <c r="D5416">
        <v>3463407.33</v>
      </c>
      <c r="E5416">
        <v>-2.3867379999999998</v>
      </c>
      <c r="F5416">
        <v>4.88</v>
      </c>
      <c r="G5416">
        <f t="shared" si="84"/>
        <v>88</v>
      </c>
    </row>
    <row r="5417" spans="1:7" x14ac:dyDescent="0.25">
      <c r="A5417">
        <v>1689583455211</v>
      </c>
      <c r="B5417">
        <v>1689583455264</v>
      </c>
      <c r="C5417">
        <v>328968.57</v>
      </c>
      <c r="D5417">
        <v>3463407.2</v>
      </c>
      <c r="E5417">
        <v>-2.3867379999999998</v>
      </c>
      <c r="F5417">
        <v>4.9000000000000004</v>
      </c>
      <c r="G5417">
        <f t="shared" si="84"/>
        <v>53</v>
      </c>
    </row>
    <row r="5418" spans="1:7" x14ac:dyDescent="0.25">
      <c r="A5418">
        <v>1689583455261</v>
      </c>
      <c r="B5418">
        <v>1689583455333</v>
      </c>
      <c r="C5418">
        <v>328968.42</v>
      </c>
      <c r="D5418">
        <v>3463407.07</v>
      </c>
      <c r="E5418">
        <v>-2.3867379999999998</v>
      </c>
      <c r="F5418">
        <v>4.9400000000000004</v>
      </c>
      <c r="G5418">
        <f t="shared" si="84"/>
        <v>72</v>
      </c>
    </row>
    <row r="5419" spans="1:7" x14ac:dyDescent="0.25">
      <c r="A5419">
        <v>1689583455312</v>
      </c>
      <c r="B5419">
        <v>1689583455408</v>
      </c>
      <c r="C5419">
        <v>328968.09000000003</v>
      </c>
      <c r="D5419">
        <v>3463406.76</v>
      </c>
      <c r="E5419">
        <v>-2.3869560000000001</v>
      </c>
      <c r="F5419">
        <v>4.9400000000000004</v>
      </c>
      <c r="G5419">
        <f t="shared" si="84"/>
        <v>96</v>
      </c>
    </row>
    <row r="5420" spans="1:7" x14ac:dyDescent="0.25">
      <c r="A5420">
        <v>1689583455362</v>
      </c>
      <c r="B5420">
        <v>1689583455425</v>
      </c>
      <c r="C5420">
        <v>328967.96999999997</v>
      </c>
      <c r="D5420">
        <v>3463406.66</v>
      </c>
      <c r="E5420">
        <v>-2.3869560000000001</v>
      </c>
      <c r="F5420">
        <v>4.9400000000000004</v>
      </c>
      <c r="G5420">
        <f t="shared" si="84"/>
        <v>63</v>
      </c>
    </row>
    <row r="5421" spans="1:7" x14ac:dyDescent="0.25">
      <c r="A5421">
        <v>1689583455413</v>
      </c>
      <c r="B5421">
        <v>1689583455497</v>
      </c>
      <c r="C5421">
        <v>328967.71000000002</v>
      </c>
      <c r="D5421">
        <v>3463406.43</v>
      </c>
      <c r="E5421">
        <v>-2.3869560000000001</v>
      </c>
      <c r="F5421">
        <v>4.96</v>
      </c>
      <c r="G5421">
        <f t="shared" si="84"/>
        <v>84</v>
      </c>
    </row>
    <row r="5422" spans="1:7" x14ac:dyDescent="0.25">
      <c r="A5422">
        <v>1689583455464</v>
      </c>
      <c r="B5422">
        <v>1689583455509</v>
      </c>
      <c r="C5422">
        <v>328967.49</v>
      </c>
      <c r="D5422">
        <v>3463406.23</v>
      </c>
      <c r="E5422">
        <v>-2.3895740000000001</v>
      </c>
      <c r="F5422">
        <v>4.96</v>
      </c>
      <c r="G5422">
        <f t="shared" si="84"/>
        <v>45</v>
      </c>
    </row>
    <row r="5423" spans="1:7" x14ac:dyDescent="0.25">
      <c r="A5423">
        <v>1689583455514</v>
      </c>
      <c r="B5423">
        <v>1689583455581</v>
      </c>
      <c r="C5423">
        <v>328967.3</v>
      </c>
      <c r="D5423">
        <v>3463406.06</v>
      </c>
      <c r="E5423">
        <v>-2.3895740000000001</v>
      </c>
      <c r="F5423">
        <v>4.96</v>
      </c>
      <c r="G5423">
        <f t="shared" si="84"/>
        <v>67</v>
      </c>
    </row>
    <row r="5424" spans="1:7" x14ac:dyDescent="0.25">
      <c r="A5424">
        <v>1689583455565</v>
      </c>
      <c r="B5424">
        <v>1689583455655</v>
      </c>
      <c r="C5424">
        <v>328967.15000000002</v>
      </c>
      <c r="D5424">
        <v>3463405.93</v>
      </c>
      <c r="E5424">
        <v>-2.3895740000000001</v>
      </c>
      <c r="F5424">
        <v>4.9800000000000004</v>
      </c>
      <c r="G5424">
        <f t="shared" si="84"/>
        <v>90</v>
      </c>
    </row>
    <row r="5425" spans="1:7" x14ac:dyDescent="0.25">
      <c r="A5425">
        <v>1689583455616</v>
      </c>
      <c r="B5425">
        <v>1689583455667</v>
      </c>
      <c r="C5425">
        <v>328967</v>
      </c>
      <c r="D5425">
        <v>3463405.79</v>
      </c>
      <c r="E5425">
        <v>-2.3895740000000001</v>
      </c>
      <c r="F5425">
        <v>4.9800000000000004</v>
      </c>
      <c r="G5425">
        <f t="shared" si="84"/>
        <v>51</v>
      </c>
    </row>
    <row r="5426" spans="1:7" x14ac:dyDescent="0.25">
      <c r="A5426">
        <v>1689583455666</v>
      </c>
      <c r="B5426">
        <v>1689583455736</v>
      </c>
      <c r="C5426">
        <v>328966.89</v>
      </c>
      <c r="D5426">
        <v>3463405.69</v>
      </c>
      <c r="E5426">
        <v>-2.392846</v>
      </c>
      <c r="F5426">
        <v>4.9800000000000004</v>
      </c>
      <c r="G5426">
        <f t="shared" si="84"/>
        <v>70</v>
      </c>
    </row>
    <row r="5427" spans="1:7" x14ac:dyDescent="0.25">
      <c r="A5427">
        <v>1689583455716</v>
      </c>
      <c r="B5427">
        <v>1689583455806</v>
      </c>
      <c r="C5427">
        <v>328966.59000000003</v>
      </c>
      <c r="D5427">
        <v>3463405.43</v>
      </c>
      <c r="E5427">
        <v>-2.392846</v>
      </c>
      <c r="F5427">
        <v>5</v>
      </c>
      <c r="G5427">
        <f t="shared" si="84"/>
        <v>90</v>
      </c>
    </row>
    <row r="5428" spans="1:7" x14ac:dyDescent="0.25">
      <c r="A5428">
        <v>1689583455767</v>
      </c>
      <c r="B5428">
        <v>1689583455821</v>
      </c>
      <c r="C5428">
        <v>328966.40000000002</v>
      </c>
      <c r="D5428">
        <v>3463405.26</v>
      </c>
      <c r="E5428">
        <v>-2.392846</v>
      </c>
      <c r="F5428">
        <v>5</v>
      </c>
      <c r="G5428">
        <f t="shared" si="84"/>
        <v>54</v>
      </c>
    </row>
    <row r="5429" spans="1:7" x14ac:dyDescent="0.25">
      <c r="A5429">
        <v>1689583455817</v>
      </c>
      <c r="B5429">
        <v>1689583455894</v>
      </c>
      <c r="C5429">
        <v>328966.25</v>
      </c>
      <c r="D5429">
        <v>3463405.13</v>
      </c>
      <c r="E5429">
        <v>-2.392846</v>
      </c>
      <c r="F5429">
        <v>5</v>
      </c>
      <c r="G5429">
        <f t="shared" si="84"/>
        <v>77</v>
      </c>
    </row>
    <row r="5430" spans="1:7" x14ac:dyDescent="0.25">
      <c r="A5430">
        <v>1689583455868</v>
      </c>
      <c r="B5430">
        <v>1689583455972</v>
      </c>
      <c r="C5430">
        <v>328966.06</v>
      </c>
      <c r="D5430">
        <v>3463404.95</v>
      </c>
      <c r="E5430">
        <v>-2.3926280000000002</v>
      </c>
      <c r="F5430">
        <v>5</v>
      </c>
      <c r="G5430">
        <f t="shared" si="84"/>
        <v>104</v>
      </c>
    </row>
    <row r="5431" spans="1:7" x14ac:dyDescent="0.25">
      <c r="A5431">
        <v>1689583455918</v>
      </c>
      <c r="B5431">
        <v>1689583455972</v>
      </c>
      <c r="C5431">
        <v>328965.8</v>
      </c>
      <c r="D5431">
        <v>3463404.72</v>
      </c>
      <c r="E5431">
        <v>-2.3926280000000002</v>
      </c>
      <c r="F5431">
        <v>5</v>
      </c>
      <c r="G5431">
        <f t="shared" si="84"/>
        <v>54</v>
      </c>
    </row>
    <row r="5432" spans="1:7" x14ac:dyDescent="0.25">
      <c r="A5432">
        <v>1689583455969</v>
      </c>
      <c r="B5432">
        <v>1689583456041</v>
      </c>
      <c r="C5432">
        <v>328965.64</v>
      </c>
      <c r="D5432">
        <v>3463404.58</v>
      </c>
      <c r="E5432">
        <v>-2.3926280000000002</v>
      </c>
      <c r="F5432">
        <v>5.0199999999999996</v>
      </c>
      <c r="G5432">
        <f t="shared" si="84"/>
        <v>72</v>
      </c>
    </row>
    <row r="5433" spans="1:7" x14ac:dyDescent="0.25">
      <c r="A5433">
        <v>1689583456020</v>
      </c>
      <c r="B5433">
        <v>1689583456113</v>
      </c>
      <c r="C5433">
        <v>328965.40999999997</v>
      </c>
      <c r="D5433">
        <v>3463404.39</v>
      </c>
      <c r="E5433">
        <v>-2.3926280000000002</v>
      </c>
      <c r="F5433">
        <v>5.0199999999999996</v>
      </c>
      <c r="G5433">
        <f t="shared" si="84"/>
        <v>93</v>
      </c>
    </row>
    <row r="5434" spans="1:7" x14ac:dyDescent="0.25">
      <c r="A5434">
        <v>1689583456071</v>
      </c>
      <c r="B5434">
        <v>1689583456129</v>
      </c>
      <c r="C5434">
        <v>328965.23</v>
      </c>
      <c r="D5434">
        <v>3463404.21</v>
      </c>
      <c r="E5434">
        <v>-2.396992</v>
      </c>
      <c r="F5434">
        <v>5.0199999999999996</v>
      </c>
      <c r="G5434">
        <f t="shared" si="84"/>
        <v>58</v>
      </c>
    </row>
    <row r="5435" spans="1:7" x14ac:dyDescent="0.25">
      <c r="A5435">
        <v>1689583456121</v>
      </c>
      <c r="B5435">
        <v>1689583456197</v>
      </c>
      <c r="C5435">
        <v>328965.03000000003</v>
      </c>
      <c r="D5435">
        <v>3463404.05</v>
      </c>
      <c r="E5435">
        <v>-2.396992</v>
      </c>
      <c r="F5435">
        <v>5.04</v>
      </c>
      <c r="G5435">
        <f t="shared" si="84"/>
        <v>76</v>
      </c>
    </row>
    <row r="5436" spans="1:7" x14ac:dyDescent="0.25">
      <c r="A5436">
        <v>1689583456172</v>
      </c>
      <c r="B5436">
        <v>1689583456214</v>
      </c>
      <c r="C5436">
        <v>328964.8</v>
      </c>
      <c r="D5436">
        <v>3463403.84</v>
      </c>
      <c r="E5436">
        <v>-2.396992</v>
      </c>
      <c r="F5436">
        <v>5.04</v>
      </c>
      <c r="G5436">
        <f t="shared" si="84"/>
        <v>42</v>
      </c>
    </row>
    <row r="5437" spans="1:7" x14ac:dyDescent="0.25">
      <c r="A5437">
        <v>1689583456222</v>
      </c>
      <c r="B5437">
        <v>1689583456287</v>
      </c>
      <c r="C5437">
        <v>328964.76</v>
      </c>
      <c r="D5437">
        <v>3463403.81</v>
      </c>
      <c r="E5437">
        <v>-2.396992</v>
      </c>
      <c r="F5437">
        <v>5.04</v>
      </c>
      <c r="G5437">
        <f t="shared" si="84"/>
        <v>65</v>
      </c>
    </row>
    <row r="5438" spans="1:7" x14ac:dyDescent="0.25">
      <c r="A5438">
        <v>1689583456273</v>
      </c>
      <c r="B5438">
        <v>1689583456359</v>
      </c>
      <c r="C5438">
        <v>328964.43</v>
      </c>
      <c r="D5438">
        <v>3463403.5</v>
      </c>
      <c r="E5438">
        <v>-2.3963369999999999</v>
      </c>
      <c r="F5438">
        <v>5.0599999999999996</v>
      </c>
      <c r="G5438">
        <f t="shared" si="84"/>
        <v>86</v>
      </c>
    </row>
    <row r="5439" spans="1:7" x14ac:dyDescent="0.25">
      <c r="A5439">
        <v>1689583456323</v>
      </c>
      <c r="B5439">
        <v>1689583456374</v>
      </c>
      <c r="C5439">
        <v>328964.34999999998</v>
      </c>
      <c r="D5439">
        <v>3463403.44</v>
      </c>
      <c r="E5439">
        <v>-2.3963369999999999</v>
      </c>
      <c r="F5439">
        <v>5.0599999999999996</v>
      </c>
      <c r="G5439">
        <f t="shared" si="84"/>
        <v>51</v>
      </c>
    </row>
    <row r="5440" spans="1:7" x14ac:dyDescent="0.25">
      <c r="A5440">
        <v>1689583456374</v>
      </c>
      <c r="B5440">
        <v>1689583456446</v>
      </c>
      <c r="C5440">
        <v>328964.13</v>
      </c>
      <c r="D5440">
        <v>3463403.23</v>
      </c>
      <c r="E5440">
        <v>-2.3963369999999999</v>
      </c>
      <c r="F5440">
        <v>5.0599999999999996</v>
      </c>
      <c r="G5440">
        <f t="shared" si="84"/>
        <v>72</v>
      </c>
    </row>
    <row r="5441" spans="1:7" x14ac:dyDescent="0.25">
      <c r="A5441">
        <v>1689583456424</v>
      </c>
      <c r="B5441">
        <v>1689583456518</v>
      </c>
      <c r="C5441">
        <v>328963.96999999997</v>
      </c>
      <c r="D5441">
        <v>3463403.1</v>
      </c>
      <c r="E5441">
        <v>-2.3963369999999999</v>
      </c>
      <c r="F5441">
        <v>5.0599999999999996</v>
      </c>
      <c r="G5441">
        <f t="shared" si="84"/>
        <v>94</v>
      </c>
    </row>
    <row r="5442" spans="1:7" x14ac:dyDescent="0.25">
      <c r="A5442">
        <v>1689583456475</v>
      </c>
      <c r="B5442">
        <v>1689583456518</v>
      </c>
      <c r="C5442">
        <v>328963.7</v>
      </c>
      <c r="D5442">
        <v>3463402.86</v>
      </c>
      <c r="E5442">
        <v>-2.3948100000000001</v>
      </c>
      <c r="F5442">
        <v>5.0599999999999996</v>
      </c>
      <c r="G5442">
        <f t="shared" si="84"/>
        <v>43</v>
      </c>
    </row>
    <row r="5443" spans="1:7" x14ac:dyDescent="0.25">
      <c r="A5443">
        <v>1689583456525</v>
      </c>
      <c r="B5443">
        <v>1689583456596</v>
      </c>
      <c r="C5443">
        <v>328963.52</v>
      </c>
      <c r="D5443">
        <v>3463402.69</v>
      </c>
      <c r="E5443">
        <v>-2.3948100000000001</v>
      </c>
      <c r="F5443">
        <v>5.08</v>
      </c>
      <c r="G5443">
        <f t="shared" ref="G5443:G5506" si="85">B5443-A5443</f>
        <v>71</v>
      </c>
    </row>
    <row r="5444" spans="1:7" x14ac:dyDescent="0.25">
      <c r="A5444">
        <v>1689583456576</v>
      </c>
      <c r="B5444">
        <v>1689583456672</v>
      </c>
      <c r="C5444">
        <v>328963.32</v>
      </c>
      <c r="D5444">
        <v>3463402.51</v>
      </c>
      <c r="E5444">
        <v>-2.3948100000000001</v>
      </c>
      <c r="F5444">
        <v>5.08</v>
      </c>
      <c r="G5444">
        <f t="shared" si="85"/>
        <v>96</v>
      </c>
    </row>
    <row r="5445" spans="1:7" x14ac:dyDescent="0.25">
      <c r="A5445">
        <v>1689583456626</v>
      </c>
      <c r="B5445">
        <v>1689583456672</v>
      </c>
      <c r="C5445">
        <v>328963.09000000003</v>
      </c>
      <c r="D5445">
        <v>3463402.31</v>
      </c>
      <c r="E5445">
        <v>-2.3978640000000002</v>
      </c>
      <c r="F5445">
        <v>5.08</v>
      </c>
      <c r="G5445">
        <f t="shared" si="85"/>
        <v>46</v>
      </c>
    </row>
    <row r="5446" spans="1:7" x14ac:dyDescent="0.25">
      <c r="A5446">
        <v>1689583456677</v>
      </c>
      <c r="B5446">
        <v>1689583456739</v>
      </c>
      <c r="C5446">
        <v>328962.90000000002</v>
      </c>
      <c r="D5446">
        <v>3463402.14</v>
      </c>
      <c r="E5446">
        <v>-2.3978640000000002</v>
      </c>
      <c r="F5446">
        <v>5.08</v>
      </c>
      <c r="G5446">
        <f t="shared" si="85"/>
        <v>62</v>
      </c>
    </row>
    <row r="5447" spans="1:7" x14ac:dyDescent="0.25">
      <c r="A5447">
        <v>1689583456727</v>
      </c>
      <c r="B5447">
        <v>1689583456813</v>
      </c>
      <c r="C5447">
        <v>328962.74</v>
      </c>
      <c r="D5447">
        <v>3463402</v>
      </c>
      <c r="E5447">
        <v>-2.3978640000000002</v>
      </c>
      <c r="F5447">
        <v>5.0999999999999996</v>
      </c>
      <c r="G5447">
        <f t="shared" si="85"/>
        <v>86</v>
      </c>
    </row>
    <row r="5448" spans="1:7" x14ac:dyDescent="0.25">
      <c r="A5448">
        <v>1689583456779</v>
      </c>
      <c r="B5448">
        <v>1689583456831</v>
      </c>
      <c r="C5448">
        <v>328962.52</v>
      </c>
      <c r="D5448">
        <v>3463401.79</v>
      </c>
      <c r="E5448">
        <v>-2.3978640000000002</v>
      </c>
      <c r="F5448">
        <v>5.12</v>
      </c>
      <c r="G5448">
        <f t="shared" si="85"/>
        <v>52</v>
      </c>
    </row>
    <row r="5449" spans="1:7" x14ac:dyDescent="0.25">
      <c r="A5449">
        <v>1689583456829</v>
      </c>
      <c r="B5449">
        <v>1689583456894</v>
      </c>
      <c r="C5449">
        <v>328962.28999999998</v>
      </c>
      <c r="D5449">
        <v>3463401.59</v>
      </c>
      <c r="E5449">
        <v>-2.4011369999999999</v>
      </c>
      <c r="F5449">
        <v>5.12</v>
      </c>
      <c r="G5449">
        <f t="shared" si="85"/>
        <v>65</v>
      </c>
    </row>
    <row r="5450" spans="1:7" x14ac:dyDescent="0.25">
      <c r="A5450">
        <v>1689583456880</v>
      </c>
      <c r="B5450">
        <v>1689583456965</v>
      </c>
      <c r="C5450">
        <v>328962.17</v>
      </c>
      <c r="D5450">
        <v>3463401.48</v>
      </c>
      <c r="E5450">
        <v>-2.4011369999999999</v>
      </c>
      <c r="F5450">
        <v>5.12</v>
      </c>
      <c r="G5450">
        <f t="shared" si="85"/>
        <v>85</v>
      </c>
    </row>
    <row r="5451" spans="1:7" x14ac:dyDescent="0.25">
      <c r="A5451">
        <v>1689583456931</v>
      </c>
      <c r="B5451">
        <v>1689583456980</v>
      </c>
      <c r="C5451">
        <v>328961.98</v>
      </c>
      <c r="D5451">
        <v>3463401.3</v>
      </c>
      <c r="E5451">
        <v>-2.4011369999999999</v>
      </c>
      <c r="F5451">
        <v>5.12</v>
      </c>
      <c r="G5451">
        <f t="shared" si="85"/>
        <v>49</v>
      </c>
    </row>
    <row r="5452" spans="1:7" x14ac:dyDescent="0.25">
      <c r="A5452">
        <v>1689583456982</v>
      </c>
      <c r="B5452">
        <v>1689583457049</v>
      </c>
      <c r="C5452">
        <v>328961.78999999998</v>
      </c>
      <c r="D5452">
        <v>3463401.13</v>
      </c>
      <c r="E5452">
        <v>-2.4011369999999999</v>
      </c>
      <c r="F5452">
        <v>5.14</v>
      </c>
      <c r="G5452">
        <f t="shared" si="85"/>
        <v>67</v>
      </c>
    </row>
    <row r="5453" spans="1:7" x14ac:dyDescent="0.25">
      <c r="A5453">
        <v>1689583457032</v>
      </c>
      <c r="B5453">
        <v>1689583457130</v>
      </c>
      <c r="C5453">
        <v>328961.59000000003</v>
      </c>
      <c r="D5453">
        <v>3463400.96</v>
      </c>
      <c r="E5453">
        <v>-2.4011369999999999</v>
      </c>
      <c r="F5453">
        <v>5.14</v>
      </c>
      <c r="G5453">
        <f t="shared" si="85"/>
        <v>98</v>
      </c>
    </row>
    <row r="5454" spans="1:7" x14ac:dyDescent="0.25">
      <c r="A5454">
        <v>1689583457083</v>
      </c>
      <c r="B5454">
        <v>1689583457130</v>
      </c>
      <c r="C5454">
        <v>328961.44</v>
      </c>
      <c r="D5454">
        <v>3463400.81</v>
      </c>
      <c r="E5454">
        <v>-2.3908830000000001</v>
      </c>
      <c r="F5454">
        <v>5.14</v>
      </c>
      <c r="G5454">
        <f t="shared" si="85"/>
        <v>47</v>
      </c>
    </row>
    <row r="5455" spans="1:7" x14ac:dyDescent="0.25">
      <c r="A5455">
        <v>1689583457134</v>
      </c>
      <c r="B5455">
        <v>1689583457200</v>
      </c>
      <c r="C5455">
        <v>328961.21000000002</v>
      </c>
      <c r="D5455">
        <v>3463400.61</v>
      </c>
      <c r="E5455">
        <v>-2.3908830000000001</v>
      </c>
      <c r="F5455">
        <v>5.14</v>
      </c>
      <c r="G5455">
        <f t="shared" si="85"/>
        <v>66</v>
      </c>
    </row>
    <row r="5456" spans="1:7" x14ac:dyDescent="0.25">
      <c r="A5456">
        <v>1689583457185</v>
      </c>
      <c r="B5456">
        <v>1689583457272</v>
      </c>
      <c r="C5456">
        <v>328960.98</v>
      </c>
      <c r="D5456">
        <v>3463400.4</v>
      </c>
      <c r="E5456">
        <v>-2.3908830000000001</v>
      </c>
      <c r="F5456">
        <v>5.14</v>
      </c>
      <c r="G5456">
        <f t="shared" si="85"/>
        <v>87</v>
      </c>
    </row>
    <row r="5457" spans="1:7" x14ac:dyDescent="0.25">
      <c r="A5457">
        <v>1689583457236</v>
      </c>
      <c r="B5457">
        <v>1689583457272</v>
      </c>
      <c r="C5457">
        <v>328960.78000000003</v>
      </c>
      <c r="D5457">
        <v>3463400.22</v>
      </c>
      <c r="E5457">
        <v>-2.3935010000000001</v>
      </c>
      <c r="F5457">
        <v>5.16</v>
      </c>
      <c r="G5457">
        <f t="shared" si="85"/>
        <v>36</v>
      </c>
    </row>
    <row r="5458" spans="1:7" x14ac:dyDescent="0.25">
      <c r="A5458">
        <v>1689583457286</v>
      </c>
      <c r="B5458">
        <v>1689583457342</v>
      </c>
      <c r="C5458">
        <v>328960.63</v>
      </c>
      <c r="D5458">
        <v>3463400.07</v>
      </c>
      <c r="E5458">
        <v>-2.3935010000000001</v>
      </c>
      <c r="F5458">
        <v>5.18</v>
      </c>
      <c r="G5458">
        <f t="shared" si="85"/>
        <v>56</v>
      </c>
    </row>
    <row r="5459" spans="1:7" x14ac:dyDescent="0.25">
      <c r="A5459">
        <v>1689583457337</v>
      </c>
      <c r="B5459">
        <v>1689583457414</v>
      </c>
      <c r="C5459">
        <v>328960.36</v>
      </c>
      <c r="D5459">
        <v>3463399.82</v>
      </c>
      <c r="E5459">
        <v>-2.3935010000000001</v>
      </c>
      <c r="F5459">
        <v>5.18</v>
      </c>
      <c r="G5459">
        <f t="shared" si="85"/>
        <v>77</v>
      </c>
    </row>
    <row r="5460" spans="1:7" x14ac:dyDescent="0.25">
      <c r="A5460">
        <v>1689583457388</v>
      </c>
      <c r="B5460">
        <v>1689583457430</v>
      </c>
      <c r="C5460">
        <v>328960.15999999997</v>
      </c>
      <c r="D5460">
        <v>3463399.65</v>
      </c>
      <c r="E5460">
        <v>-2.3935010000000001</v>
      </c>
      <c r="F5460">
        <v>5.2</v>
      </c>
      <c r="G5460">
        <f t="shared" si="85"/>
        <v>42</v>
      </c>
    </row>
    <row r="5461" spans="1:7" x14ac:dyDescent="0.25">
      <c r="A5461">
        <v>1689583457438</v>
      </c>
      <c r="B5461">
        <v>1689583457494</v>
      </c>
      <c r="C5461">
        <v>328959.96999999997</v>
      </c>
      <c r="D5461">
        <v>3463399.47</v>
      </c>
      <c r="E5461">
        <v>-2.38761</v>
      </c>
      <c r="F5461">
        <v>5.2</v>
      </c>
      <c r="G5461">
        <f t="shared" si="85"/>
        <v>56</v>
      </c>
    </row>
    <row r="5462" spans="1:7" x14ac:dyDescent="0.25">
      <c r="A5462">
        <v>1689583457489</v>
      </c>
      <c r="B5462">
        <v>1689583457567</v>
      </c>
      <c r="C5462">
        <v>328959.84999999998</v>
      </c>
      <c r="D5462">
        <v>3463399.37</v>
      </c>
      <c r="E5462">
        <v>-2.38761</v>
      </c>
      <c r="F5462">
        <v>5.22</v>
      </c>
      <c r="G5462">
        <f t="shared" si="85"/>
        <v>78</v>
      </c>
    </row>
    <row r="5463" spans="1:7" x14ac:dyDescent="0.25">
      <c r="A5463">
        <v>1689583457539</v>
      </c>
      <c r="B5463">
        <v>1689583457579</v>
      </c>
      <c r="C5463">
        <v>328959.78000000003</v>
      </c>
      <c r="D5463">
        <v>3463399.29</v>
      </c>
      <c r="E5463">
        <v>-2.38761</v>
      </c>
      <c r="F5463">
        <v>5.22</v>
      </c>
      <c r="G5463">
        <f t="shared" si="85"/>
        <v>40</v>
      </c>
    </row>
    <row r="5464" spans="1:7" x14ac:dyDescent="0.25">
      <c r="A5464">
        <v>1689583457590</v>
      </c>
      <c r="B5464">
        <v>1689583457657</v>
      </c>
      <c r="C5464">
        <v>328959.43</v>
      </c>
      <c r="D5464">
        <v>3463398.97</v>
      </c>
      <c r="E5464">
        <v>-2.38761</v>
      </c>
      <c r="F5464">
        <v>5.22</v>
      </c>
      <c r="G5464">
        <f t="shared" si="85"/>
        <v>67</v>
      </c>
    </row>
    <row r="5465" spans="1:7" x14ac:dyDescent="0.25">
      <c r="A5465">
        <v>1689583457640</v>
      </c>
      <c r="B5465">
        <v>1689583457671</v>
      </c>
      <c r="C5465">
        <v>328959.31</v>
      </c>
      <c r="D5465">
        <v>3463398.86</v>
      </c>
      <c r="E5465">
        <v>-2.38761</v>
      </c>
      <c r="F5465">
        <v>5.22</v>
      </c>
      <c r="G5465">
        <f t="shared" si="85"/>
        <v>31</v>
      </c>
    </row>
    <row r="5466" spans="1:7" x14ac:dyDescent="0.25">
      <c r="A5466">
        <v>1689583457691</v>
      </c>
      <c r="B5466">
        <v>1689583457738</v>
      </c>
      <c r="C5466">
        <v>328959.03000000003</v>
      </c>
      <c r="D5466">
        <v>3463398.61</v>
      </c>
      <c r="E5466">
        <v>-2.3806289999999999</v>
      </c>
      <c r="F5466">
        <v>5.24</v>
      </c>
      <c r="G5466">
        <f t="shared" si="85"/>
        <v>47</v>
      </c>
    </row>
    <row r="5467" spans="1:7" x14ac:dyDescent="0.25">
      <c r="A5467">
        <v>1689583457742</v>
      </c>
      <c r="B5467">
        <v>1689583457808</v>
      </c>
      <c r="C5467">
        <v>328958.84000000003</v>
      </c>
      <c r="D5467">
        <v>3463398.43</v>
      </c>
      <c r="E5467">
        <v>-2.3806289999999999</v>
      </c>
      <c r="F5467">
        <v>5.26</v>
      </c>
      <c r="G5467">
        <f t="shared" si="85"/>
        <v>66</v>
      </c>
    </row>
    <row r="5468" spans="1:7" x14ac:dyDescent="0.25">
      <c r="A5468">
        <v>1689583457792</v>
      </c>
      <c r="B5468">
        <v>1689583457829</v>
      </c>
      <c r="C5468">
        <v>328958.61</v>
      </c>
      <c r="D5468">
        <v>3463398.21</v>
      </c>
      <c r="E5468">
        <v>-2.3806289999999999</v>
      </c>
      <c r="F5468">
        <v>5.26</v>
      </c>
      <c r="G5468">
        <f t="shared" si="85"/>
        <v>37</v>
      </c>
    </row>
    <row r="5469" spans="1:7" x14ac:dyDescent="0.25">
      <c r="A5469">
        <v>1689583457843</v>
      </c>
      <c r="B5469">
        <v>1689583457891</v>
      </c>
      <c r="C5469">
        <v>328958.40999999997</v>
      </c>
      <c r="D5469">
        <v>3463398.04</v>
      </c>
      <c r="E5469">
        <v>-2.382593</v>
      </c>
      <c r="F5469">
        <v>5.26</v>
      </c>
      <c r="G5469">
        <f t="shared" si="85"/>
        <v>48</v>
      </c>
    </row>
    <row r="5470" spans="1:7" x14ac:dyDescent="0.25">
      <c r="A5470">
        <v>1689583457893</v>
      </c>
      <c r="B5470">
        <v>1689583457961</v>
      </c>
      <c r="C5470">
        <v>328958.21000000002</v>
      </c>
      <c r="D5470">
        <v>3463397.85</v>
      </c>
      <c r="E5470">
        <v>-2.382593</v>
      </c>
      <c r="F5470">
        <v>5.26</v>
      </c>
      <c r="G5470">
        <f t="shared" si="85"/>
        <v>68</v>
      </c>
    </row>
    <row r="5471" spans="1:7" x14ac:dyDescent="0.25">
      <c r="A5471">
        <v>1689583457945</v>
      </c>
      <c r="B5471">
        <v>1689583457977</v>
      </c>
      <c r="C5471">
        <v>328958.02</v>
      </c>
      <c r="D5471">
        <v>3463397.68</v>
      </c>
      <c r="E5471">
        <v>-2.382593</v>
      </c>
      <c r="F5471">
        <v>5.26</v>
      </c>
      <c r="G5471">
        <f t="shared" si="85"/>
        <v>32</v>
      </c>
    </row>
    <row r="5472" spans="1:7" x14ac:dyDescent="0.25">
      <c r="A5472">
        <v>1689583457995</v>
      </c>
      <c r="B5472">
        <v>1689583458047</v>
      </c>
      <c r="C5472">
        <v>328957.78999999998</v>
      </c>
      <c r="D5472">
        <v>3463397.46</v>
      </c>
      <c r="E5472">
        <v>-2.382593</v>
      </c>
      <c r="F5472">
        <v>5.26</v>
      </c>
      <c r="G5472">
        <f t="shared" si="85"/>
        <v>52</v>
      </c>
    </row>
    <row r="5473" spans="1:7" x14ac:dyDescent="0.25">
      <c r="A5473">
        <v>1689583458045</v>
      </c>
      <c r="B5473">
        <v>1689583458121</v>
      </c>
      <c r="C5473">
        <v>328957.63</v>
      </c>
      <c r="D5473">
        <v>3463397.31</v>
      </c>
      <c r="E5473">
        <v>-2.3795380000000002</v>
      </c>
      <c r="F5473">
        <v>5.28</v>
      </c>
      <c r="G5473">
        <f t="shared" si="85"/>
        <v>76</v>
      </c>
    </row>
    <row r="5474" spans="1:7" x14ac:dyDescent="0.25">
      <c r="A5474">
        <v>1689583458096</v>
      </c>
      <c r="B5474">
        <v>1689583458136</v>
      </c>
      <c r="C5474">
        <v>328957.39</v>
      </c>
      <c r="D5474">
        <v>3463397.09</v>
      </c>
      <c r="E5474">
        <v>-2.3795380000000002</v>
      </c>
      <c r="F5474">
        <v>5.3</v>
      </c>
      <c r="G5474">
        <f t="shared" si="85"/>
        <v>40</v>
      </c>
    </row>
    <row r="5475" spans="1:7" x14ac:dyDescent="0.25">
      <c r="A5475">
        <v>1689583458147</v>
      </c>
      <c r="B5475">
        <v>1689583458206</v>
      </c>
      <c r="C5475">
        <v>328957.27</v>
      </c>
      <c r="D5475">
        <v>3463396.98</v>
      </c>
      <c r="E5475">
        <v>-2.3795380000000002</v>
      </c>
      <c r="F5475">
        <v>5.3</v>
      </c>
      <c r="G5475">
        <f t="shared" si="85"/>
        <v>59</v>
      </c>
    </row>
    <row r="5476" spans="1:7" x14ac:dyDescent="0.25">
      <c r="A5476">
        <v>1689583458198</v>
      </c>
      <c r="B5476">
        <v>1689583458222</v>
      </c>
      <c r="C5476">
        <v>328957.15999999997</v>
      </c>
      <c r="D5476">
        <v>3463396.87</v>
      </c>
      <c r="E5476">
        <v>-2.3795380000000002</v>
      </c>
      <c r="F5476">
        <v>5.3</v>
      </c>
      <c r="G5476">
        <f t="shared" si="85"/>
        <v>24</v>
      </c>
    </row>
    <row r="5477" spans="1:7" x14ac:dyDescent="0.25">
      <c r="A5477">
        <v>1689583458249</v>
      </c>
      <c r="B5477">
        <v>1689583458291</v>
      </c>
      <c r="C5477">
        <v>328956.84000000003</v>
      </c>
      <c r="D5477">
        <v>3463396.58</v>
      </c>
      <c r="E5477">
        <v>-2.3773569999999999</v>
      </c>
      <c r="F5477">
        <v>5.3</v>
      </c>
      <c r="G5477">
        <f t="shared" si="85"/>
        <v>42</v>
      </c>
    </row>
    <row r="5478" spans="1:7" x14ac:dyDescent="0.25">
      <c r="A5478">
        <v>1689583458299</v>
      </c>
      <c r="B5478">
        <v>1689583458361</v>
      </c>
      <c r="C5478">
        <v>328956.64</v>
      </c>
      <c r="D5478">
        <v>3463396.4</v>
      </c>
      <c r="E5478">
        <v>-2.3773569999999999</v>
      </c>
      <c r="F5478">
        <v>5.3</v>
      </c>
      <c r="G5478">
        <f t="shared" si="85"/>
        <v>62</v>
      </c>
    </row>
    <row r="5479" spans="1:7" x14ac:dyDescent="0.25">
      <c r="A5479">
        <v>1689583458349</v>
      </c>
      <c r="B5479">
        <v>1689583458377</v>
      </c>
      <c r="C5479">
        <v>328956.45</v>
      </c>
      <c r="D5479">
        <v>3463396.22</v>
      </c>
      <c r="E5479">
        <v>-2.3773569999999999</v>
      </c>
      <c r="F5479">
        <v>5.32</v>
      </c>
      <c r="G5479">
        <f t="shared" si="85"/>
        <v>28</v>
      </c>
    </row>
    <row r="5480" spans="1:7" x14ac:dyDescent="0.25">
      <c r="A5480">
        <v>1689583458400</v>
      </c>
      <c r="B5480">
        <v>1689583458446</v>
      </c>
      <c r="C5480">
        <v>328956.25</v>
      </c>
      <c r="D5480">
        <v>3463396.03</v>
      </c>
      <c r="E5480">
        <v>-2.3773569999999999</v>
      </c>
      <c r="F5480">
        <v>5.32</v>
      </c>
      <c r="G5480">
        <f t="shared" si="85"/>
        <v>46</v>
      </c>
    </row>
    <row r="5481" spans="1:7" x14ac:dyDescent="0.25">
      <c r="A5481">
        <v>1689583458451</v>
      </c>
      <c r="B5481">
        <v>1689583458517</v>
      </c>
      <c r="C5481">
        <v>328956.02</v>
      </c>
      <c r="D5481">
        <v>3463395.81</v>
      </c>
      <c r="E5481">
        <v>-2.3749570000000002</v>
      </c>
      <c r="F5481">
        <v>5.32</v>
      </c>
      <c r="G5481">
        <f t="shared" si="85"/>
        <v>66</v>
      </c>
    </row>
    <row r="5482" spans="1:7" x14ac:dyDescent="0.25">
      <c r="A5482">
        <v>1689583458501</v>
      </c>
      <c r="B5482">
        <v>1689583458531</v>
      </c>
      <c r="C5482">
        <v>328955.84999999998</v>
      </c>
      <c r="D5482">
        <v>3463395.67</v>
      </c>
      <c r="E5482">
        <v>-2.3749570000000002</v>
      </c>
      <c r="F5482">
        <v>5.32</v>
      </c>
      <c r="G5482">
        <f t="shared" si="85"/>
        <v>30</v>
      </c>
    </row>
    <row r="5483" spans="1:7" x14ac:dyDescent="0.25">
      <c r="A5483">
        <v>1689583458552</v>
      </c>
      <c r="B5483">
        <v>1689583458602</v>
      </c>
      <c r="C5483">
        <v>328955.61</v>
      </c>
      <c r="D5483">
        <v>3463395.45</v>
      </c>
      <c r="E5483">
        <v>-2.3749570000000002</v>
      </c>
      <c r="F5483">
        <v>5.32</v>
      </c>
      <c r="G5483">
        <f t="shared" si="85"/>
        <v>50</v>
      </c>
    </row>
    <row r="5484" spans="1:7" x14ac:dyDescent="0.25">
      <c r="A5484">
        <v>1689583458603</v>
      </c>
      <c r="B5484">
        <v>1689583458674</v>
      </c>
      <c r="C5484">
        <v>328955.46000000002</v>
      </c>
      <c r="D5484">
        <v>3463395.3</v>
      </c>
      <c r="E5484">
        <v>-2.3749570000000002</v>
      </c>
      <c r="F5484">
        <v>5.34</v>
      </c>
      <c r="G5484">
        <f t="shared" si="85"/>
        <v>71</v>
      </c>
    </row>
    <row r="5485" spans="1:7" x14ac:dyDescent="0.25">
      <c r="A5485">
        <v>1689583458653</v>
      </c>
      <c r="B5485">
        <v>1689583458674</v>
      </c>
      <c r="C5485">
        <v>328955.21000000002</v>
      </c>
      <c r="D5485">
        <v>3463395.08</v>
      </c>
      <c r="E5485">
        <v>-2.381065</v>
      </c>
      <c r="F5485">
        <v>5.34</v>
      </c>
      <c r="G5485">
        <f t="shared" si="85"/>
        <v>21</v>
      </c>
    </row>
    <row r="5486" spans="1:7" x14ac:dyDescent="0.25">
      <c r="A5486">
        <v>1689583458704</v>
      </c>
      <c r="B5486">
        <v>1689583458751</v>
      </c>
      <c r="C5486">
        <v>328954.98</v>
      </c>
      <c r="D5486">
        <v>3463394.87</v>
      </c>
      <c r="E5486">
        <v>-2.381065</v>
      </c>
      <c r="F5486">
        <v>5.34</v>
      </c>
      <c r="G5486">
        <f t="shared" si="85"/>
        <v>47</v>
      </c>
    </row>
    <row r="5487" spans="1:7" x14ac:dyDescent="0.25">
      <c r="A5487">
        <v>1689583458704</v>
      </c>
      <c r="B5487">
        <v>1689583458826</v>
      </c>
      <c r="C5487">
        <v>328954.98</v>
      </c>
      <c r="D5487">
        <v>3463394.87</v>
      </c>
      <c r="E5487">
        <v>-2.381065</v>
      </c>
      <c r="F5487">
        <v>5.34</v>
      </c>
      <c r="G5487">
        <f t="shared" si="85"/>
        <v>122</v>
      </c>
    </row>
    <row r="5488" spans="1:7" x14ac:dyDescent="0.25">
      <c r="A5488">
        <v>1689583458755</v>
      </c>
      <c r="B5488">
        <v>1689583458826</v>
      </c>
      <c r="C5488">
        <v>328954.78000000003</v>
      </c>
      <c r="D5488">
        <v>3463394.68</v>
      </c>
      <c r="E5488">
        <v>-2.381065</v>
      </c>
      <c r="F5488">
        <v>5.34</v>
      </c>
      <c r="G5488">
        <f t="shared" si="85"/>
        <v>71</v>
      </c>
    </row>
    <row r="5489" spans="1:7" x14ac:dyDescent="0.25">
      <c r="A5489">
        <v>1689583458806</v>
      </c>
      <c r="B5489">
        <v>1689583458896</v>
      </c>
      <c r="C5489">
        <v>328954.62</v>
      </c>
      <c r="D5489">
        <v>3463394.54</v>
      </c>
      <c r="E5489">
        <v>-2.381065</v>
      </c>
      <c r="F5489">
        <v>5.36</v>
      </c>
      <c r="G5489">
        <f t="shared" si="85"/>
        <v>90</v>
      </c>
    </row>
    <row r="5490" spans="1:7" x14ac:dyDescent="0.25">
      <c r="A5490">
        <v>1689583458857</v>
      </c>
      <c r="B5490">
        <v>1689583458976</v>
      </c>
      <c r="C5490">
        <v>328954.46000000002</v>
      </c>
      <c r="D5490">
        <v>3463394.39</v>
      </c>
      <c r="E5490">
        <v>-2.383902</v>
      </c>
      <c r="F5490">
        <v>5.36</v>
      </c>
      <c r="G5490">
        <f t="shared" si="85"/>
        <v>119</v>
      </c>
    </row>
    <row r="5491" spans="1:7" x14ac:dyDescent="0.25">
      <c r="A5491">
        <v>1689583458907</v>
      </c>
      <c r="B5491">
        <v>1689583458976</v>
      </c>
      <c r="C5491">
        <v>328954.27</v>
      </c>
      <c r="D5491">
        <v>3463394.2</v>
      </c>
      <c r="E5491">
        <v>-2.383902</v>
      </c>
      <c r="F5491">
        <v>5.38</v>
      </c>
      <c r="G5491">
        <f t="shared" si="85"/>
        <v>69</v>
      </c>
    </row>
    <row r="5492" spans="1:7" x14ac:dyDescent="0.25">
      <c r="A5492">
        <v>1689583458958</v>
      </c>
      <c r="B5492">
        <v>1689583459051</v>
      </c>
      <c r="C5492">
        <v>328954.18</v>
      </c>
      <c r="D5492">
        <v>3463394.14</v>
      </c>
      <c r="E5492">
        <v>-2.383902</v>
      </c>
      <c r="F5492">
        <v>5.38</v>
      </c>
      <c r="G5492">
        <f t="shared" si="85"/>
        <v>93</v>
      </c>
    </row>
    <row r="5493" spans="1:7" x14ac:dyDescent="0.25">
      <c r="A5493">
        <v>1689583459009</v>
      </c>
      <c r="B5493">
        <v>1689583459121</v>
      </c>
      <c r="C5493">
        <v>328953.82</v>
      </c>
      <c r="D5493">
        <v>3463393.81</v>
      </c>
      <c r="E5493">
        <v>-2.383902</v>
      </c>
      <c r="F5493">
        <v>5.4</v>
      </c>
      <c r="G5493">
        <f t="shared" si="85"/>
        <v>112</v>
      </c>
    </row>
    <row r="5494" spans="1:7" x14ac:dyDescent="0.25">
      <c r="A5494">
        <v>1689583459059</v>
      </c>
      <c r="B5494">
        <v>1689583459136</v>
      </c>
      <c r="C5494">
        <v>328953.62</v>
      </c>
      <c r="D5494">
        <v>3463393.62</v>
      </c>
      <c r="E5494">
        <v>-2.3834650000000002</v>
      </c>
      <c r="F5494">
        <v>5.4</v>
      </c>
      <c r="G5494">
        <f t="shared" si="85"/>
        <v>77</v>
      </c>
    </row>
    <row r="5495" spans="1:7" x14ac:dyDescent="0.25">
      <c r="A5495">
        <v>1689583459110</v>
      </c>
      <c r="B5495">
        <v>1689583459210</v>
      </c>
      <c r="C5495">
        <v>328953.40999999997</v>
      </c>
      <c r="D5495">
        <v>3463393.44</v>
      </c>
      <c r="E5495">
        <v>-2.3834650000000002</v>
      </c>
      <c r="F5495">
        <v>5.4</v>
      </c>
      <c r="G5495">
        <f t="shared" si="85"/>
        <v>100</v>
      </c>
    </row>
    <row r="5496" spans="1:7" x14ac:dyDescent="0.25">
      <c r="A5496">
        <v>1689583459161</v>
      </c>
      <c r="B5496">
        <v>1689583459225</v>
      </c>
      <c r="C5496">
        <v>328953.2</v>
      </c>
      <c r="D5496">
        <v>3463393.26</v>
      </c>
      <c r="E5496">
        <v>-2.3834650000000002</v>
      </c>
      <c r="F5496">
        <v>5.4</v>
      </c>
      <c r="G5496">
        <f t="shared" si="85"/>
        <v>64</v>
      </c>
    </row>
    <row r="5497" spans="1:7" x14ac:dyDescent="0.25">
      <c r="A5497">
        <v>1689583459212</v>
      </c>
      <c r="B5497">
        <v>1689583459291</v>
      </c>
      <c r="C5497">
        <v>328952.96000000002</v>
      </c>
      <c r="D5497">
        <v>3463393.05</v>
      </c>
      <c r="E5497">
        <v>-2.3834650000000002</v>
      </c>
      <c r="F5497">
        <v>5.42</v>
      </c>
      <c r="G5497">
        <f t="shared" si="85"/>
        <v>79</v>
      </c>
    </row>
    <row r="5498" spans="1:7" x14ac:dyDescent="0.25">
      <c r="A5498">
        <v>1689583459262</v>
      </c>
      <c r="B5498">
        <v>1689583459376</v>
      </c>
      <c r="C5498">
        <v>328952.75</v>
      </c>
      <c r="D5498">
        <v>3463392.86</v>
      </c>
      <c r="E5498">
        <v>-2.389138</v>
      </c>
      <c r="F5498">
        <v>5.44</v>
      </c>
      <c r="G5498">
        <f t="shared" si="85"/>
        <v>114</v>
      </c>
    </row>
    <row r="5499" spans="1:7" x14ac:dyDescent="0.25">
      <c r="A5499">
        <v>1689583459313</v>
      </c>
      <c r="B5499">
        <v>1689583459395</v>
      </c>
      <c r="C5499">
        <v>328952.55</v>
      </c>
      <c r="D5499">
        <v>3463392.68</v>
      </c>
      <c r="E5499">
        <v>-2.389138</v>
      </c>
      <c r="F5499">
        <v>5.46</v>
      </c>
      <c r="G5499">
        <f t="shared" si="85"/>
        <v>82</v>
      </c>
    </row>
    <row r="5500" spans="1:7" x14ac:dyDescent="0.25">
      <c r="A5500">
        <v>1689583459363</v>
      </c>
      <c r="B5500">
        <v>1689583459465</v>
      </c>
      <c r="C5500">
        <v>328952.34000000003</v>
      </c>
      <c r="D5500">
        <v>3463392.49</v>
      </c>
      <c r="E5500">
        <v>-2.389138</v>
      </c>
      <c r="F5500">
        <v>5.48</v>
      </c>
      <c r="G5500">
        <f t="shared" si="85"/>
        <v>102</v>
      </c>
    </row>
    <row r="5501" spans="1:7" x14ac:dyDescent="0.25">
      <c r="A5501">
        <v>1689583459415</v>
      </c>
      <c r="B5501">
        <v>1689583459477</v>
      </c>
      <c r="C5501">
        <v>328952.09000000003</v>
      </c>
      <c r="D5501">
        <v>3463392.27</v>
      </c>
      <c r="E5501">
        <v>-2.389138</v>
      </c>
      <c r="F5501">
        <v>5.48</v>
      </c>
      <c r="G5501">
        <f t="shared" si="85"/>
        <v>62</v>
      </c>
    </row>
    <row r="5502" spans="1:7" x14ac:dyDescent="0.25">
      <c r="A5502">
        <v>1689583459465</v>
      </c>
      <c r="B5502">
        <v>1689583459552</v>
      </c>
      <c r="C5502">
        <v>328951.96999999997</v>
      </c>
      <c r="D5502">
        <v>3463392.16</v>
      </c>
      <c r="E5502">
        <v>-2.3937189999999999</v>
      </c>
      <c r="F5502">
        <v>5.48</v>
      </c>
      <c r="G5502">
        <f t="shared" si="85"/>
        <v>87</v>
      </c>
    </row>
    <row r="5503" spans="1:7" x14ac:dyDescent="0.25">
      <c r="A5503">
        <v>1689583459516</v>
      </c>
      <c r="B5503">
        <v>1689583459625</v>
      </c>
      <c r="C5503">
        <v>328951.76</v>
      </c>
      <c r="D5503">
        <v>3463391.98</v>
      </c>
      <c r="E5503">
        <v>-2.3937189999999999</v>
      </c>
      <c r="F5503">
        <v>5.48</v>
      </c>
      <c r="G5503">
        <f t="shared" si="85"/>
        <v>109</v>
      </c>
    </row>
    <row r="5504" spans="1:7" x14ac:dyDescent="0.25">
      <c r="A5504">
        <v>1689583459567</v>
      </c>
      <c r="B5504">
        <v>1689583459639</v>
      </c>
      <c r="C5504">
        <v>328951.48</v>
      </c>
      <c r="D5504">
        <v>3463391.73</v>
      </c>
      <c r="E5504">
        <v>-2.3937189999999999</v>
      </c>
      <c r="F5504">
        <v>5.48</v>
      </c>
      <c r="G5504">
        <f t="shared" si="85"/>
        <v>72</v>
      </c>
    </row>
    <row r="5505" spans="1:7" x14ac:dyDescent="0.25">
      <c r="A5505">
        <v>1689583459618</v>
      </c>
      <c r="B5505">
        <v>1689583459710</v>
      </c>
      <c r="C5505">
        <v>328951.40000000002</v>
      </c>
      <c r="D5505">
        <v>3463391.65</v>
      </c>
      <c r="E5505">
        <v>-2.3937189999999999</v>
      </c>
      <c r="F5505">
        <v>5.5</v>
      </c>
      <c r="G5505">
        <f t="shared" si="85"/>
        <v>92</v>
      </c>
    </row>
    <row r="5506" spans="1:7" x14ac:dyDescent="0.25">
      <c r="A5506">
        <v>1689583459669</v>
      </c>
      <c r="B5506">
        <v>1689583459732</v>
      </c>
      <c r="C5506">
        <v>328951.15999999997</v>
      </c>
      <c r="D5506">
        <v>3463391.43</v>
      </c>
      <c r="E5506">
        <v>-2.3919739999999998</v>
      </c>
      <c r="F5506">
        <v>5.5</v>
      </c>
      <c r="G5506">
        <f t="shared" si="85"/>
        <v>63</v>
      </c>
    </row>
    <row r="5507" spans="1:7" x14ac:dyDescent="0.25">
      <c r="A5507">
        <v>1689583459719</v>
      </c>
      <c r="B5507">
        <v>1689583459791</v>
      </c>
      <c r="C5507">
        <v>328950.90000000002</v>
      </c>
      <c r="D5507">
        <v>3463391.21</v>
      </c>
      <c r="E5507">
        <v>-2.3919739999999998</v>
      </c>
      <c r="F5507">
        <v>5.5</v>
      </c>
      <c r="G5507">
        <f t="shared" ref="G5507:G5570" si="86">B5507-A5507</f>
        <v>72</v>
      </c>
    </row>
    <row r="5508" spans="1:7" x14ac:dyDescent="0.25">
      <c r="A5508">
        <v>1689583459770</v>
      </c>
      <c r="B5508">
        <v>1689583459871</v>
      </c>
      <c r="C5508">
        <v>328950.87</v>
      </c>
      <c r="D5508">
        <v>3463391.17</v>
      </c>
      <c r="E5508">
        <v>-2.3919739999999998</v>
      </c>
      <c r="F5508">
        <v>5.5</v>
      </c>
      <c r="G5508">
        <f t="shared" si="86"/>
        <v>101</v>
      </c>
    </row>
    <row r="5509" spans="1:7" x14ac:dyDescent="0.25">
      <c r="A5509">
        <v>1689583459821</v>
      </c>
      <c r="B5509">
        <v>1689583459889</v>
      </c>
      <c r="C5509">
        <v>328950.49</v>
      </c>
      <c r="D5509">
        <v>3463390.84</v>
      </c>
      <c r="E5509">
        <v>-2.3919739999999998</v>
      </c>
      <c r="F5509">
        <v>5.5</v>
      </c>
      <c r="G5509">
        <f t="shared" si="86"/>
        <v>68</v>
      </c>
    </row>
    <row r="5510" spans="1:7" x14ac:dyDescent="0.25">
      <c r="A5510">
        <v>1689583459872</v>
      </c>
      <c r="B5510">
        <v>1689583459954</v>
      </c>
      <c r="C5510">
        <v>328950.28999999998</v>
      </c>
      <c r="D5510">
        <v>3463390.65</v>
      </c>
      <c r="E5510">
        <v>-2.4004819999999998</v>
      </c>
      <c r="F5510">
        <v>5.5</v>
      </c>
      <c r="G5510">
        <f t="shared" si="86"/>
        <v>82</v>
      </c>
    </row>
    <row r="5511" spans="1:7" x14ac:dyDescent="0.25">
      <c r="A5511">
        <v>1689583459923</v>
      </c>
      <c r="B5511">
        <v>1689583460026</v>
      </c>
      <c r="C5511">
        <v>328950.07</v>
      </c>
      <c r="D5511">
        <v>3463390.47</v>
      </c>
      <c r="E5511">
        <v>-2.4004819999999998</v>
      </c>
      <c r="F5511">
        <v>5.5</v>
      </c>
      <c r="G5511">
        <f t="shared" si="86"/>
        <v>103</v>
      </c>
    </row>
    <row r="5512" spans="1:7" x14ac:dyDescent="0.25">
      <c r="A5512">
        <v>1689583459973</v>
      </c>
      <c r="B5512">
        <v>1689583460026</v>
      </c>
      <c r="C5512">
        <v>328949.90999999997</v>
      </c>
      <c r="D5512">
        <v>3463390.32</v>
      </c>
      <c r="E5512">
        <v>-2.4004819999999998</v>
      </c>
      <c r="F5512">
        <v>5.5</v>
      </c>
      <c r="G5512">
        <f t="shared" si="86"/>
        <v>53</v>
      </c>
    </row>
    <row r="5513" spans="1:7" x14ac:dyDescent="0.25">
      <c r="A5513">
        <v>1689583460024</v>
      </c>
      <c r="B5513">
        <v>1689583460094</v>
      </c>
      <c r="C5513">
        <v>328949.62</v>
      </c>
      <c r="D5513">
        <v>3463390.06</v>
      </c>
      <c r="E5513">
        <v>-2.4004819999999998</v>
      </c>
      <c r="F5513">
        <v>5.52</v>
      </c>
      <c r="G5513">
        <f t="shared" si="86"/>
        <v>70</v>
      </c>
    </row>
    <row r="5514" spans="1:7" x14ac:dyDescent="0.25">
      <c r="A5514">
        <v>1689583460075</v>
      </c>
      <c r="B5514">
        <v>1689583460174</v>
      </c>
      <c r="C5514">
        <v>328949.40999999997</v>
      </c>
      <c r="D5514">
        <v>3463389.88</v>
      </c>
      <c r="E5514">
        <v>-2.3893559999999998</v>
      </c>
      <c r="F5514">
        <v>5.52</v>
      </c>
      <c r="G5514">
        <f t="shared" si="86"/>
        <v>99</v>
      </c>
    </row>
    <row r="5515" spans="1:7" x14ac:dyDescent="0.25">
      <c r="A5515">
        <v>1689583460125</v>
      </c>
      <c r="B5515">
        <v>1689583460191</v>
      </c>
      <c r="C5515">
        <v>328949.2</v>
      </c>
      <c r="D5515">
        <v>3463389.69</v>
      </c>
      <c r="E5515">
        <v>-2.3893559999999998</v>
      </c>
      <c r="F5515">
        <v>5.52</v>
      </c>
      <c r="G5515">
        <f t="shared" si="86"/>
        <v>66</v>
      </c>
    </row>
    <row r="5516" spans="1:7" x14ac:dyDescent="0.25">
      <c r="A5516">
        <v>1689583460175</v>
      </c>
      <c r="B5516">
        <v>1689583460249</v>
      </c>
      <c r="C5516">
        <v>328949.12</v>
      </c>
      <c r="D5516">
        <v>3463389.62</v>
      </c>
      <c r="E5516">
        <v>-2.3893559999999998</v>
      </c>
      <c r="F5516">
        <v>5.52</v>
      </c>
      <c r="G5516">
        <f t="shared" si="86"/>
        <v>74</v>
      </c>
    </row>
    <row r="5517" spans="1:7" x14ac:dyDescent="0.25">
      <c r="A5517">
        <v>1689583460226</v>
      </c>
      <c r="B5517">
        <v>1689583460322</v>
      </c>
      <c r="C5517">
        <v>328948.75</v>
      </c>
      <c r="D5517">
        <v>3463389.29</v>
      </c>
      <c r="E5517">
        <v>-2.402882</v>
      </c>
      <c r="F5517">
        <v>5.5</v>
      </c>
      <c r="G5517">
        <f t="shared" si="86"/>
        <v>96</v>
      </c>
    </row>
    <row r="5518" spans="1:7" x14ac:dyDescent="0.25">
      <c r="A5518">
        <v>1689583460277</v>
      </c>
      <c r="B5518">
        <v>1689583460343</v>
      </c>
      <c r="C5518">
        <v>328948.53999999998</v>
      </c>
      <c r="D5518">
        <v>3463389.1</v>
      </c>
      <c r="E5518">
        <v>-2.402882</v>
      </c>
      <c r="F5518">
        <v>5.5</v>
      </c>
      <c r="G5518">
        <f t="shared" si="86"/>
        <v>66</v>
      </c>
    </row>
    <row r="5519" spans="1:7" x14ac:dyDescent="0.25">
      <c r="A5519">
        <v>1689583460328</v>
      </c>
      <c r="B5519">
        <v>1689583460412</v>
      </c>
      <c r="C5519">
        <v>328948.40999999997</v>
      </c>
      <c r="D5519">
        <v>3463389</v>
      </c>
      <c r="E5519">
        <v>-2.402882</v>
      </c>
      <c r="F5519">
        <v>5.52</v>
      </c>
      <c r="G5519">
        <f t="shared" si="86"/>
        <v>84</v>
      </c>
    </row>
    <row r="5520" spans="1:7" x14ac:dyDescent="0.25">
      <c r="A5520">
        <v>1689583460378</v>
      </c>
      <c r="B5520">
        <v>1689583460426</v>
      </c>
      <c r="C5520">
        <v>328948.2</v>
      </c>
      <c r="D5520">
        <v>3463388.8</v>
      </c>
      <c r="E5520">
        <v>-2.402882</v>
      </c>
      <c r="F5520">
        <v>5.52</v>
      </c>
      <c r="G5520">
        <f t="shared" si="86"/>
        <v>48</v>
      </c>
    </row>
    <row r="5521" spans="1:7" x14ac:dyDescent="0.25">
      <c r="A5521">
        <v>1689583460429</v>
      </c>
      <c r="B5521">
        <v>1689583460502</v>
      </c>
      <c r="C5521">
        <v>328947.96000000002</v>
      </c>
      <c r="D5521">
        <v>3463388.58</v>
      </c>
      <c r="E5521">
        <v>-2.402882</v>
      </c>
      <c r="F5521">
        <v>5.54</v>
      </c>
      <c r="G5521">
        <f t="shared" si="86"/>
        <v>73</v>
      </c>
    </row>
    <row r="5522" spans="1:7" x14ac:dyDescent="0.25">
      <c r="A5522">
        <v>1689583460481</v>
      </c>
      <c r="B5522">
        <v>1689583460576</v>
      </c>
      <c r="C5522">
        <v>328947.74</v>
      </c>
      <c r="D5522">
        <v>3463388.4</v>
      </c>
      <c r="E5522">
        <v>-2.391756</v>
      </c>
      <c r="F5522">
        <v>5.54</v>
      </c>
      <c r="G5522">
        <f t="shared" si="86"/>
        <v>95</v>
      </c>
    </row>
    <row r="5523" spans="1:7" x14ac:dyDescent="0.25">
      <c r="A5523">
        <v>1689583460531</v>
      </c>
      <c r="B5523">
        <v>1689583460592</v>
      </c>
      <c r="C5523">
        <v>328947.53000000003</v>
      </c>
      <c r="D5523">
        <v>3463388.21</v>
      </c>
      <c r="E5523">
        <v>-2.391756</v>
      </c>
      <c r="F5523">
        <v>5.54</v>
      </c>
      <c r="G5523">
        <f t="shared" si="86"/>
        <v>61</v>
      </c>
    </row>
    <row r="5524" spans="1:7" x14ac:dyDescent="0.25">
      <c r="A5524">
        <v>1689583460582</v>
      </c>
      <c r="B5524">
        <v>1689583460661</v>
      </c>
      <c r="C5524">
        <v>328947.33</v>
      </c>
      <c r="D5524">
        <v>3463388.03</v>
      </c>
      <c r="E5524">
        <v>-2.391756</v>
      </c>
      <c r="F5524">
        <v>5.52</v>
      </c>
      <c r="G5524">
        <f t="shared" si="86"/>
        <v>79</v>
      </c>
    </row>
    <row r="5525" spans="1:7" x14ac:dyDescent="0.25">
      <c r="A5525">
        <v>1689583460633</v>
      </c>
      <c r="B5525">
        <v>1689583460744</v>
      </c>
      <c r="C5525">
        <v>328947.12</v>
      </c>
      <c r="D5525">
        <v>3463387.84</v>
      </c>
      <c r="E5525">
        <v>-2.391756</v>
      </c>
      <c r="F5525">
        <v>5.54</v>
      </c>
      <c r="G5525">
        <f t="shared" si="86"/>
        <v>111</v>
      </c>
    </row>
    <row r="5526" spans="1:7" x14ac:dyDescent="0.25">
      <c r="A5526">
        <v>1689583460683</v>
      </c>
      <c r="B5526">
        <v>1689583460744</v>
      </c>
      <c r="C5526">
        <v>328946.87</v>
      </c>
      <c r="D5526">
        <v>3463387.61</v>
      </c>
      <c r="E5526">
        <v>-2.4026640000000001</v>
      </c>
      <c r="F5526">
        <v>5.54</v>
      </c>
      <c r="G5526">
        <f t="shared" si="86"/>
        <v>61</v>
      </c>
    </row>
    <row r="5527" spans="1:7" x14ac:dyDescent="0.25">
      <c r="A5527">
        <v>1689583460733</v>
      </c>
      <c r="B5527">
        <v>1689583460821</v>
      </c>
      <c r="C5527">
        <v>328946.65000000002</v>
      </c>
      <c r="D5527">
        <v>3463387.43</v>
      </c>
      <c r="E5527">
        <v>-2.4026640000000001</v>
      </c>
      <c r="F5527">
        <v>5.54</v>
      </c>
      <c r="G5527">
        <f t="shared" si="86"/>
        <v>88</v>
      </c>
    </row>
    <row r="5528" spans="1:7" x14ac:dyDescent="0.25">
      <c r="A5528">
        <v>1689583460784</v>
      </c>
      <c r="B5528">
        <v>1689583460836</v>
      </c>
      <c r="C5528">
        <v>328946.44</v>
      </c>
      <c r="D5528">
        <v>3463387.24</v>
      </c>
      <c r="E5528">
        <v>-2.4026640000000001</v>
      </c>
      <c r="F5528">
        <v>5.56</v>
      </c>
      <c r="G5528">
        <f t="shared" si="86"/>
        <v>52</v>
      </c>
    </row>
    <row r="5529" spans="1:7" x14ac:dyDescent="0.25">
      <c r="A5529">
        <v>1689583460834</v>
      </c>
      <c r="B5529">
        <v>1689583460904</v>
      </c>
      <c r="C5529">
        <v>328946.23</v>
      </c>
      <c r="D5529">
        <v>3463387.06</v>
      </c>
      <c r="E5529">
        <v>-2.404191</v>
      </c>
      <c r="F5529">
        <v>5.56</v>
      </c>
      <c r="G5529">
        <f t="shared" si="86"/>
        <v>70</v>
      </c>
    </row>
    <row r="5530" spans="1:7" x14ac:dyDescent="0.25">
      <c r="A5530">
        <v>1689583460884</v>
      </c>
      <c r="B5530">
        <v>1689583461186</v>
      </c>
      <c r="C5530">
        <v>328945.98</v>
      </c>
      <c r="D5530">
        <v>3463386.84</v>
      </c>
      <c r="E5530">
        <v>-2.404191</v>
      </c>
      <c r="F5530">
        <v>5.56</v>
      </c>
      <c r="G5530">
        <f t="shared" si="86"/>
        <v>302</v>
      </c>
    </row>
    <row r="5531" spans="1:7" x14ac:dyDescent="0.25">
      <c r="A5531">
        <v>1689583460935</v>
      </c>
      <c r="B5531">
        <v>1689583461186</v>
      </c>
      <c r="C5531">
        <v>328945.76</v>
      </c>
      <c r="D5531">
        <v>3463386.65</v>
      </c>
      <c r="E5531">
        <v>-2.404191</v>
      </c>
      <c r="F5531">
        <v>5.56</v>
      </c>
      <c r="G5531">
        <f t="shared" si="86"/>
        <v>251</v>
      </c>
    </row>
    <row r="5532" spans="1:7" x14ac:dyDescent="0.25">
      <c r="A5532">
        <v>1689583460986</v>
      </c>
      <c r="B5532">
        <v>1689583461259</v>
      </c>
      <c r="C5532">
        <v>328945.55</v>
      </c>
      <c r="D5532">
        <v>3463386.47</v>
      </c>
      <c r="E5532">
        <v>-2.404191</v>
      </c>
      <c r="F5532">
        <v>5.56</v>
      </c>
      <c r="G5532">
        <f t="shared" si="86"/>
        <v>273</v>
      </c>
    </row>
    <row r="5533" spans="1:7" x14ac:dyDescent="0.25">
      <c r="A5533">
        <v>1689583461037</v>
      </c>
      <c r="B5533">
        <v>1689583461259</v>
      </c>
      <c r="C5533">
        <v>328945.43</v>
      </c>
      <c r="D5533">
        <v>3463386.35</v>
      </c>
      <c r="E5533">
        <v>-2.404191</v>
      </c>
      <c r="F5533">
        <v>5.56</v>
      </c>
      <c r="G5533">
        <f t="shared" si="86"/>
        <v>222</v>
      </c>
    </row>
    <row r="5534" spans="1:7" x14ac:dyDescent="0.25">
      <c r="A5534">
        <v>1689583461088</v>
      </c>
      <c r="B5534">
        <v>1689583461259</v>
      </c>
      <c r="C5534">
        <v>328945.21000000002</v>
      </c>
      <c r="D5534">
        <v>3463386.18</v>
      </c>
      <c r="E5534">
        <v>-2.404191</v>
      </c>
      <c r="F5534">
        <v>5.58</v>
      </c>
      <c r="G5534">
        <f t="shared" si="86"/>
        <v>171</v>
      </c>
    </row>
    <row r="5535" spans="1:7" x14ac:dyDescent="0.25">
      <c r="A5535">
        <v>1689583461138</v>
      </c>
      <c r="B5535">
        <v>1689583461259</v>
      </c>
      <c r="C5535">
        <v>328944.95</v>
      </c>
      <c r="D5535">
        <v>3463385.95</v>
      </c>
      <c r="E5535">
        <v>-2.404191</v>
      </c>
      <c r="F5535">
        <v>5.58</v>
      </c>
      <c r="G5535">
        <f t="shared" si="86"/>
        <v>121</v>
      </c>
    </row>
    <row r="5536" spans="1:7" x14ac:dyDescent="0.25">
      <c r="A5536">
        <v>1689583461189</v>
      </c>
      <c r="B5536">
        <v>1689583461264</v>
      </c>
      <c r="C5536">
        <v>328944.74</v>
      </c>
      <c r="D5536">
        <v>3463385.76</v>
      </c>
      <c r="E5536">
        <v>-2.404191</v>
      </c>
      <c r="F5536">
        <v>5.58</v>
      </c>
      <c r="G5536">
        <f t="shared" si="86"/>
        <v>75</v>
      </c>
    </row>
    <row r="5537" spans="1:7" x14ac:dyDescent="0.25">
      <c r="A5537">
        <v>1689583461240</v>
      </c>
      <c r="B5537">
        <v>1689583461346</v>
      </c>
      <c r="C5537">
        <v>328944.53000000003</v>
      </c>
      <c r="D5537">
        <v>3463385.58</v>
      </c>
      <c r="E5537">
        <v>-2.4004819999999998</v>
      </c>
      <c r="F5537">
        <v>5.6</v>
      </c>
      <c r="G5537">
        <f t="shared" si="86"/>
        <v>106</v>
      </c>
    </row>
    <row r="5538" spans="1:7" x14ac:dyDescent="0.25">
      <c r="A5538">
        <v>1689583461291</v>
      </c>
      <c r="B5538">
        <v>1689583461346</v>
      </c>
      <c r="C5538">
        <v>328944.32</v>
      </c>
      <c r="D5538">
        <v>3463385.39</v>
      </c>
      <c r="E5538">
        <v>-2.4004819999999998</v>
      </c>
      <c r="F5538">
        <v>5.6</v>
      </c>
      <c r="G5538">
        <f t="shared" si="86"/>
        <v>55</v>
      </c>
    </row>
    <row r="5539" spans="1:7" x14ac:dyDescent="0.25">
      <c r="A5539">
        <v>1689583461340</v>
      </c>
      <c r="B5539">
        <v>1689583461421</v>
      </c>
      <c r="C5539">
        <v>328944.06</v>
      </c>
      <c r="D5539">
        <v>3463385.16</v>
      </c>
      <c r="E5539">
        <v>-2.4004819999999998</v>
      </c>
      <c r="F5539">
        <v>5.6</v>
      </c>
      <c r="G5539">
        <f t="shared" si="86"/>
        <v>81</v>
      </c>
    </row>
    <row r="5540" spans="1:7" x14ac:dyDescent="0.25">
      <c r="A5540">
        <v>1689583461391</v>
      </c>
      <c r="B5540">
        <v>1689583461446</v>
      </c>
      <c r="C5540">
        <v>328943.84999999998</v>
      </c>
      <c r="D5540">
        <v>3463384.98</v>
      </c>
      <c r="E5540">
        <v>-2.4004819999999998</v>
      </c>
      <c r="F5540">
        <v>5.6</v>
      </c>
      <c r="G5540">
        <f t="shared" si="86"/>
        <v>55</v>
      </c>
    </row>
    <row r="5541" spans="1:7" x14ac:dyDescent="0.25">
      <c r="A5541">
        <v>1689583461442</v>
      </c>
      <c r="B5541">
        <v>1689583461522</v>
      </c>
      <c r="C5541">
        <v>328943.64</v>
      </c>
      <c r="D5541">
        <v>3463384.79</v>
      </c>
      <c r="E5541">
        <v>-2.4033180000000001</v>
      </c>
      <c r="F5541">
        <v>5.58</v>
      </c>
      <c r="G5541">
        <f t="shared" si="86"/>
        <v>80</v>
      </c>
    </row>
    <row r="5542" spans="1:7" x14ac:dyDescent="0.25">
      <c r="A5542">
        <v>1689583461495</v>
      </c>
      <c r="B5542">
        <v>1689583461534</v>
      </c>
      <c r="C5542">
        <v>328943.46999999997</v>
      </c>
      <c r="D5542">
        <v>3463384.65</v>
      </c>
      <c r="E5542">
        <v>-2.4033180000000001</v>
      </c>
      <c r="F5542">
        <v>5.58</v>
      </c>
      <c r="G5542">
        <f t="shared" si="86"/>
        <v>39</v>
      </c>
    </row>
    <row r="5543" spans="1:7" x14ac:dyDescent="0.25">
      <c r="A5543">
        <v>1689583461543</v>
      </c>
      <c r="B5543">
        <v>1689583461613</v>
      </c>
      <c r="C5543">
        <v>328943.2</v>
      </c>
      <c r="D5543">
        <v>3463384.42</v>
      </c>
      <c r="E5543">
        <v>-2.4033180000000001</v>
      </c>
      <c r="F5543">
        <v>5.6</v>
      </c>
      <c r="G5543">
        <f t="shared" si="86"/>
        <v>70</v>
      </c>
    </row>
    <row r="5544" spans="1:7" x14ac:dyDescent="0.25">
      <c r="A5544">
        <v>1689583461594</v>
      </c>
      <c r="B5544">
        <v>1689583461692</v>
      </c>
      <c r="C5544">
        <v>328942.99</v>
      </c>
      <c r="D5544">
        <v>3463384.24</v>
      </c>
      <c r="E5544">
        <v>-2.4033180000000001</v>
      </c>
      <c r="F5544">
        <v>5.6</v>
      </c>
      <c r="G5544">
        <f t="shared" si="86"/>
        <v>98</v>
      </c>
    </row>
    <row r="5545" spans="1:7" x14ac:dyDescent="0.25">
      <c r="A5545">
        <v>1689583461645</v>
      </c>
      <c r="B5545">
        <v>1689583461692</v>
      </c>
      <c r="C5545">
        <v>328942.74</v>
      </c>
      <c r="D5545">
        <v>3463384.02</v>
      </c>
      <c r="E5545">
        <v>-2.404191</v>
      </c>
      <c r="F5545">
        <v>5.6</v>
      </c>
      <c r="G5545">
        <f t="shared" si="86"/>
        <v>47</v>
      </c>
    </row>
    <row r="5546" spans="1:7" x14ac:dyDescent="0.25">
      <c r="A5546">
        <v>1689583461695</v>
      </c>
      <c r="B5546">
        <v>1689583461759</v>
      </c>
      <c r="C5546">
        <v>328942.53000000003</v>
      </c>
      <c r="D5546">
        <v>3463383.84</v>
      </c>
      <c r="E5546">
        <v>-2.404191</v>
      </c>
      <c r="F5546">
        <v>5.6</v>
      </c>
      <c r="G5546">
        <f t="shared" si="86"/>
        <v>64</v>
      </c>
    </row>
    <row r="5547" spans="1:7" x14ac:dyDescent="0.25">
      <c r="A5547">
        <v>1689583461746</v>
      </c>
      <c r="B5547">
        <v>1689583461829</v>
      </c>
      <c r="C5547">
        <v>328942.39</v>
      </c>
      <c r="D5547">
        <v>3463383.72</v>
      </c>
      <c r="E5547">
        <v>-2.404191</v>
      </c>
      <c r="F5547">
        <v>5.6</v>
      </c>
      <c r="G5547">
        <f t="shared" si="86"/>
        <v>83</v>
      </c>
    </row>
    <row r="5548" spans="1:7" x14ac:dyDescent="0.25">
      <c r="A5548">
        <v>1689583461797</v>
      </c>
      <c r="B5548">
        <v>1689583461849</v>
      </c>
      <c r="C5548">
        <v>328942.23</v>
      </c>
      <c r="D5548">
        <v>3463383.56</v>
      </c>
      <c r="E5548">
        <v>-2.404191</v>
      </c>
      <c r="F5548">
        <v>5.6</v>
      </c>
      <c r="G5548">
        <f t="shared" si="86"/>
        <v>52</v>
      </c>
    </row>
    <row r="5549" spans="1:7" x14ac:dyDescent="0.25">
      <c r="A5549">
        <v>1689583461847</v>
      </c>
      <c r="B5549">
        <v>1689583461919</v>
      </c>
      <c r="C5549">
        <v>328941.96999999997</v>
      </c>
      <c r="D5549">
        <v>3463383.35</v>
      </c>
      <c r="E5549">
        <v>-2.4072450000000001</v>
      </c>
      <c r="F5549">
        <v>5.62</v>
      </c>
      <c r="G5549">
        <f t="shared" si="86"/>
        <v>72</v>
      </c>
    </row>
    <row r="5550" spans="1:7" x14ac:dyDescent="0.25">
      <c r="A5550">
        <v>1689583461898</v>
      </c>
      <c r="B5550">
        <v>1689583461936</v>
      </c>
      <c r="C5550">
        <v>328941.71000000002</v>
      </c>
      <c r="D5550">
        <v>3463383.13</v>
      </c>
      <c r="E5550">
        <v>-2.4072450000000001</v>
      </c>
      <c r="F5550">
        <v>5.64</v>
      </c>
      <c r="G5550">
        <f t="shared" si="86"/>
        <v>38</v>
      </c>
    </row>
    <row r="5551" spans="1:7" x14ac:dyDescent="0.25">
      <c r="A5551">
        <v>1689583461948</v>
      </c>
      <c r="B5551">
        <v>1689583462004</v>
      </c>
      <c r="C5551">
        <v>328941.49</v>
      </c>
      <c r="D5551">
        <v>3463382.93</v>
      </c>
      <c r="E5551">
        <v>-2.4072450000000001</v>
      </c>
      <c r="F5551">
        <v>5.64</v>
      </c>
      <c r="G5551">
        <f t="shared" si="86"/>
        <v>56</v>
      </c>
    </row>
    <row r="5552" spans="1:7" x14ac:dyDescent="0.25">
      <c r="A5552">
        <v>1689583461999</v>
      </c>
      <c r="B5552">
        <v>1689583462074</v>
      </c>
      <c r="C5552">
        <v>328941.28000000003</v>
      </c>
      <c r="D5552">
        <v>3463382.75</v>
      </c>
      <c r="E5552">
        <v>-2.4072450000000001</v>
      </c>
      <c r="F5552">
        <v>5.62</v>
      </c>
      <c r="G5552">
        <f t="shared" si="86"/>
        <v>75</v>
      </c>
    </row>
    <row r="5553" spans="1:7" x14ac:dyDescent="0.25">
      <c r="A5553">
        <v>1689583462049</v>
      </c>
      <c r="B5553">
        <v>1689583462090</v>
      </c>
      <c r="C5553">
        <v>328941.07</v>
      </c>
      <c r="D5553">
        <v>3463382.56</v>
      </c>
      <c r="E5553">
        <v>-2.4089909999999999</v>
      </c>
      <c r="F5553">
        <v>5.6</v>
      </c>
      <c r="G5553">
        <f t="shared" si="86"/>
        <v>41</v>
      </c>
    </row>
    <row r="5554" spans="1:7" x14ac:dyDescent="0.25">
      <c r="A5554">
        <v>1689583462100</v>
      </c>
      <c r="B5554">
        <v>1689583462159</v>
      </c>
      <c r="C5554">
        <v>328940.81</v>
      </c>
      <c r="D5554">
        <v>3463382.34</v>
      </c>
      <c r="E5554">
        <v>-2.4089909999999999</v>
      </c>
      <c r="F5554">
        <v>5.58</v>
      </c>
      <c r="G5554">
        <f t="shared" si="86"/>
        <v>59</v>
      </c>
    </row>
    <row r="5555" spans="1:7" x14ac:dyDescent="0.25">
      <c r="A5555">
        <v>1689583462151</v>
      </c>
      <c r="B5555">
        <v>1689583462235</v>
      </c>
      <c r="C5555">
        <v>328940.59999999998</v>
      </c>
      <c r="D5555">
        <v>3463382.16</v>
      </c>
      <c r="E5555">
        <v>-2.4089909999999999</v>
      </c>
      <c r="F5555">
        <v>5.58</v>
      </c>
      <c r="G5555">
        <f t="shared" si="86"/>
        <v>84</v>
      </c>
    </row>
    <row r="5556" spans="1:7" x14ac:dyDescent="0.25">
      <c r="A5556">
        <v>1689583462201</v>
      </c>
      <c r="B5556">
        <v>1689583462253</v>
      </c>
      <c r="C5556">
        <v>328940.38</v>
      </c>
      <c r="D5556">
        <v>3463381.97</v>
      </c>
      <c r="E5556">
        <v>-2.4089909999999999</v>
      </c>
      <c r="F5556">
        <v>5.62</v>
      </c>
      <c r="G5556">
        <f t="shared" si="86"/>
        <v>52</v>
      </c>
    </row>
    <row r="5557" spans="1:7" x14ac:dyDescent="0.25">
      <c r="A5557">
        <v>1689583462252</v>
      </c>
      <c r="B5557">
        <v>1689583462324</v>
      </c>
      <c r="C5557">
        <v>328940.26</v>
      </c>
      <c r="D5557">
        <v>3463381.87</v>
      </c>
      <c r="E5557">
        <v>-2.410736</v>
      </c>
      <c r="F5557">
        <v>5.62</v>
      </c>
      <c r="G5557">
        <f t="shared" si="86"/>
        <v>72</v>
      </c>
    </row>
    <row r="5558" spans="1:7" x14ac:dyDescent="0.25">
      <c r="A5558">
        <v>1689583462303</v>
      </c>
      <c r="B5558">
        <v>1689583462337</v>
      </c>
      <c r="C5558">
        <v>328939.96000000002</v>
      </c>
      <c r="D5558">
        <v>3463381.6</v>
      </c>
      <c r="E5558">
        <v>-2.410736</v>
      </c>
      <c r="F5558">
        <v>5.58</v>
      </c>
      <c r="G5558">
        <f t="shared" si="86"/>
        <v>34</v>
      </c>
    </row>
    <row r="5559" spans="1:7" x14ac:dyDescent="0.25">
      <c r="A5559">
        <v>1689583462354</v>
      </c>
      <c r="B5559">
        <v>1689583462409</v>
      </c>
      <c r="C5559">
        <v>328939.78000000003</v>
      </c>
      <c r="D5559">
        <v>3463381.45</v>
      </c>
      <c r="E5559">
        <v>-2.410736</v>
      </c>
      <c r="F5559">
        <v>5.56</v>
      </c>
      <c r="G5559">
        <f t="shared" si="86"/>
        <v>55</v>
      </c>
    </row>
    <row r="5560" spans="1:7" x14ac:dyDescent="0.25">
      <c r="A5560">
        <v>1689583462404</v>
      </c>
      <c r="B5560">
        <v>1689583462484</v>
      </c>
      <c r="C5560">
        <v>328939.53000000003</v>
      </c>
      <c r="D5560">
        <v>3463381.23</v>
      </c>
      <c r="E5560">
        <v>-2.410736</v>
      </c>
      <c r="F5560">
        <v>5.54</v>
      </c>
      <c r="G5560">
        <f t="shared" si="86"/>
        <v>80</v>
      </c>
    </row>
    <row r="5561" spans="1:7" x14ac:dyDescent="0.25">
      <c r="A5561">
        <v>1689583462456</v>
      </c>
      <c r="B5561">
        <v>1689583462499</v>
      </c>
      <c r="C5561">
        <v>328939.37</v>
      </c>
      <c r="D5561">
        <v>3463381.09</v>
      </c>
      <c r="E5561">
        <v>-2.4105180000000002</v>
      </c>
      <c r="F5561">
        <v>5.52</v>
      </c>
      <c r="G5561">
        <f t="shared" si="86"/>
        <v>43</v>
      </c>
    </row>
    <row r="5562" spans="1:7" x14ac:dyDescent="0.25">
      <c r="A5562">
        <v>1689583462506</v>
      </c>
      <c r="B5562">
        <v>1689583462578</v>
      </c>
      <c r="C5562">
        <v>328939.15999999997</v>
      </c>
      <c r="D5562">
        <v>3463380.91</v>
      </c>
      <c r="E5562">
        <v>-2.4105180000000002</v>
      </c>
      <c r="F5562">
        <v>5.5</v>
      </c>
      <c r="G5562">
        <f t="shared" si="86"/>
        <v>72</v>
      </c>
    </row>
    <row r="5563" spans="1:7" x14ac:dyDescent="0.25">
      <c r="A5563">
        <v>1689583462557</v>
      </c>
      <c r="B5563">
        <v>1689583462586</v>
      </c>
      <c r="C5563">
        <v>328938.95</v>
      </c>
      <c r="D5563">
        <v>3463380.72</v>
      </c>
      <c r="E5563">
        <v>-2.4105180000000002</v>
      </c>
      <c r="F5563">
        <v>5.5</v>
      </c>
      <c r="G5563">
        <f t="shared" si="86"/>
        <v>29</v>
      </c>
    </row>
    <row r="5564" spans="1:7" x14ac:dyDescent="0.25">
      <c r="A5564">
        <v>1689583462608</v>
      </c>
      <c r="B5564">
        <v>1689583462661</v>
      </c>
      <c r="C5564">
        <v>328938.83</v>
      </c>
      <c r="D5564">
        <v>3463380.61</v>
      </c>
      <c r="E5564">
        <v>-2.4105180000000002</v>
      </c>
      <c r="F5564">
        <v>5.5</v>
      </c>
      <c r="G5564">
        <f t="shared" si="86"/>
        <v>53</v>
      </c>
    </row>
    <row r="5565" spans="1:7" x14ac:dyDescent="0.25">
      <c r="A5565">
        <v>1689583462659</v>
      </c>
      <c r="B5565">
        <v>1689583462737</v>
      </c>
      <c r="C5565">
        <v>328938.53999999998</v>
      </c>
      <c r="D5565">
        <v>3463380.35</v>
      </c>
      <c r="E5565">
        <v>-2.409427</v>
      </c>
      <c r="F5565">
        <v>5.5</v>
      </c>
      <c r="G5565">
        <f t="shared" si="86"/>
        <v>78</v>
      </c>
    </row>
    <row r="5566" spans="1:7" x14ac:dyDescent="0.25">
      <c r="A5566">
        <v>1689583462709</v>
      </c>
      <c r="B5566">
        <v>1689583462737</v>
      </c>
      <c r="C5566">
        <v>328938.34000000003</v>
      </c>
      <c r="D5566">
        <v>3463380.17</v>
      </c>
      <c r="E5566">
        <v>-2.409427</v>
      </c>
      <c r="F5566">
        <v>5.48</v>
      </c>
      <c r="G5566">
        <f t="shared" si="86"/>
        <v>28</v>
      </c>
    </row>
    <row r="5567" spans="1:7" x14ac:dyDescent="0.25">
      <c r="A5567">
        <v>1689583462760</v>
      </c>
      <c r="B5567">
        <v>1689583462813</v>
      </c>
      <c r="C5567">
        <v>328938.05</v>
      </c>
      <c r="D5567">
        <v>3463379.91</v>
      </c>
      <c r="E5567">
        <v>-2.409427</v>
      </c>
      <c r="F5567">
        <v>5.46</v>
      </c>
      <c r="G5567">
        <f t="shared" si="86"/>
        <v>53</v>
      </c>
    </row>
    <row r="5568" spans="1:7" x14ac:dyDescent="0.25">
      <c r="A5568">
        <v>1689583462810</v>
      </c>
      <c r="B5568">
        <v>1689583462894</v>
      </c>
      <c r="C5568">
        <v>328937.84000000003</v>
      </c>
      <c r="D5568">
        <v>3463379.73</v>
      </c>
      <c r="E5568">
        <v>-2.409427</v>
      </c>
      <c r="F5568">
        <v>5.44</v>
      </c>
      <c r="G5568">
        <f t="shared" si="86"/>
        <v>84</v>
      </c>
    </row>
    <row r="5569" spans="1:7" x14ac:dyDescent="0.25">
      <c r="A5569">
        <v>1689583462861</v>
      </c>
      <c r="B5569">
        <v>1689583462909</v>
      </c>
      <c r="C5569">
        <v>328937.63</v>
      </c>
      <c r="D5569">
        <v>3463379.55</v>
      </c>
      <c r="E5569">
        <v>-2.4020090000000001</v>
      </c>
      <c r="F5569">
        <v>5.44</v>
      </c>
      <c r="G5569">
        <f t="shared" si="86"/>
        <v>48</v>
      </c>
    </row>
    <row r="5570" spans="1:7" x14ac:dyDescent="0.25">
      <c r="A5570">
        <v>1689583462911</v>
      </c>
      <c r="B5570">
        <v>1689583462983</v>
      </c>
      <c r="C5570">
        <v>328937.43</v>
      </c>
      <c r="D5570">
        <v>3463379.36</v>
      </c>
      <c r="E5570">
        <v>-2.4020090000000001</v>
      </c>
      <c r="F5570">
        <v>5.44</v>
      </c>
      <c r="G5570">
        <f t="shared" si="86"/>
        <v>72</v>
      </c>
    </row>
    <row r="5571" spans="1:7" x14ac:dyDescent="0.25">
      <c r="A5571">
        <v>1689583462962</v>
      </c>
      <c r="B5571">
        <v>1689583462994</v>
      </c>
      <c r="C5571">
        <v>328937.19</v>
      </c>
      <c r="D5571">
        <v>3463379.14</v>
      </c>
      <c r="E5571">
        <v>-2.4020090000000001</v>
      </c>
      <c r="F5571">
        <v>5.42</v>
      </c>
      <c r="G5571">
        <f t="shared" ref="G5571:G5634" si="87">B5571-A5571</f>
        <v>32</v>
      </c>
    </row>
    <row r="5572" spans="1:7" x14ac:dyDescent="0.25">
      <c r="A5572">
        <v>1689583463013</v>
      </c>
      <c r="B5572">
        <v>1689583463076</v>
      </c>
      <c r="C5572">
        <v>328936.98</v>
      </c>
      <c r="D5572">
        <v>3463378.96</v>
      </c>
      <c r="E5572">
        <v>-2.4020090000000001</v>
      </c>
      <c r="F5572">
        <v>5.4</v>
      </c>
      <c r="G5572">
        <f t="shared" si="87"/>
        <v>63</v>
      </c>
    </row>
    <row r="5573" spans="1:7" x14ac:dyDescent="0.25">
      <c r="A5573">
        <v>1689583463064</v>
      </c>
      <c r="B5573">
        <v>1689583463086</v>
      </c>
      <c r="C5573">
        <v>328936.78000000003</v>
      </c>
      <c r="D5573">
        <v>3463378.77</v>
      </c>
      <c r="E5573">
        <v>-2.3978640000000002</v>
      </c>
      <c r="F5573">
        <v>5.4</v>
      </c>
      <c r="G5573">
        <f t="shared" si="87"/>
        <v>22</v>
      </c>
    </row>
    <row r="5574" spans="1:7" x14ac:dyDescent="0.25">
      <c r="A5574">
        <v>1689583463115</v>
      </c>
      <c r="B5574">
        <v>1689583463156</v>
      </c>
      <c r="C5574">
        <v>328936.63</v>
      </c>
      <c r="D5574">
        <v>3463378.63</v>
      </c>
      <c r="E5574">
        <v>-2.3978640000000002</v>
      </c>
      <c r="F5574">
        <v>5.38</v>
      </c>
      <c r="G5574">
        <f t="shared" si="87"/>
        <v>41</v>
      </c>
    </row>
    <row r="5575" spans="1:7" x14ac:dyDescent="0.25">
      <c r="A5575">
        <v>1689583463165</v>
      </c>
      <c r="B5575">
        <v>1689583463227</v>
      </c>
      <c r="C5575">
        <v>328936.46000000002</v>
      </c>
      <c r="D5575">
        <v>3463378.48</v>
      </c>
      <c r="E5575">
        <v>-2.3978640000000002</v>
      </c>
      <c r="F5575">
        <v>5.38</v>
      </c>
      <c r="G5575">
        <f t="shared" si="87"/>
        <v>62</v>
      </c>
    </row>
    <row r="5576" spans="1:7" x14ac:dyDescent="0.25">
      <c r="A5576">
        <v>1689583463215</v>
      </c>
      <c r="B5576">
        <v>1689583463239</v>
      </c>
      <c r="C5576">
        <v>328936.31</v>
      </c>
      <c r="D5576">
        <v>3463378.34</v>
      </c>
      <c r="E5576">
        <v>-2.3978640000000002</v>
      </c>
      <c r="F5576">
        <v>5.38</v>
      </c>
      <c r="G5576">
        <f t="shared" si="87"/>
        <v>24</v>
      </c>
    </row>
    <row r="5577" spans="1:7" x14ac:dyDescent="0.25">
      <c r="A5577">
        <v>1689583463266</v>
      </c>
      <c r="B5577">
        <v>1689583463311</v>
      </c>
      <c r="C5577">
        <v>328936.09999999998</v>
      </c>
      <c r="D5577">
        <v>3463378.15</v>
      </c>
      <c r="E5577">
        <v>-2.398082</v>
      </c>
      <c r="F5577">
        <v>5.38</v>
      </c>
      <c r="G5577">
        <f t="shared" si="87"/>
        <v>45</v>
      </c>
    </row>
    <row r="5578" spans="1:7" x14ac:dyDescent="0.25">
      <c r="A5578">
        <v>1689583463317</v>
      </c>
      <c r="B5578">
        <v>1689583463379</v>
      </c>
      <c r="C5578">
        <v>328935.82</v>
      </c>
      <c r="D5578">
        <v>3463377.89</v>
      </c>
      <c r="E5578">
        <v>-2.398082</v>
      </c>
      <c r="F5578">
        <v>5.38</v>
      </c>
      <c r="G5578">
        <f t="shared" si="87"/>
        <v>62</v>
      </c>
    </row>
    <row r="5579" spans="1:7" x14ac:dyDescent="0.25">
      <c r="A5579">
        <v>1689583463367</v>
      </c>
      <c r="B5579">
        <v>1689583463394</v>
      </c>
      <c r="C5579">
        <v>328935.78000000003</v>
      </c>
      <c r="D5579">
        <v>3463377.86</v>
      </c>
      <c r="E5579">
        <v>-2.398082</v>
      </c>
      <c r="F5579">
        <v>5.38</v>
      </c>
      <c r="G5579">
        <f t="shared" si="87"/>
        <v>27</v>
      </c>
    </row>
    <row r="5580" spans="1:7" x14ac:dyDescent="0.25">
      <c r="A5580">
        <v>1689583463418</v>
      </c>
      <c r="B5580">
        <v>1689583463466</v>
      </c>
      <c r="C5580">
        <v>328935.43</v>
      </c>
      <c r="D5580">
        <v>3463377.53</v>
      </c>
      <c r="E5580">
        <v>-2.398082</v>
      </c>
      <c r="F5580">
        <v>5.36</v>
      </c>
      <c r="G5580">
        <f t="shared" si="87"/>
        <v>48</v>
      </c>
    </row>
    <row r="5581" spans="1:7" x14ac:dyDescent="0.25">
      <c r="A5581">
        <v>1689583463469</v>
      </c>
      <c r="B5581">
        <v>1689583463537</v>
      </c>
      <c r="C5581">
        <v>328935.19</v>
      </c>
      <c r="D5581">
        <v>3463377.31</v>
      </c>
      <c r="E5581">
        <v>-2.390228</v>
      </c>
      <c r="F5581">
        <v>5.34</v>
      </c>
      <c r="G5581">
        <f t="shared" si="87"/>
        <v>68</v>
      </c>
    </row>
    <row r="5582" spans="1:7" x14ac:dyDescent="0.25">
      <c r="A5582">
        <v>1689583463520</v>
      </c>
      <c r="B5582">
        <v>1689583463556</v>
      </c>
      <c r="C5582">
        <v>328934.99</v>
      </c>
      <c r="D5582">
        <v>3463377.13</v>
      </c>
      <c r="E5582">
        <v>-2.390228</v>
      </c>
      <c r="F5582">
        <v>5.34</v>
      </c>
      <c r="G5582">
        <f t="shared" si="87"/>
        <v>36</v>
      </c>
    </row>
    <row r="5583" spans="1:7" x14ac:dyDescent="0.25">
      <c r="A5583">
        <v>1689583463570</v>
      </c>
      <c r="B5583">
        <v>1689583463626</v>
      </c>
      <c r="C5583">
        <v>328934.78999999998</v>
      </c>
      <c r="D5583">
        <v>3463376.94</v>
      </c>
      <c r="E5583">
        <v>-2.390228</v>
      </c>
      <c r="F5583">
        <v>5.32</v>
      </c>
      <c r="G5583">
        <f t="shared" si="87"/>
        <v>56</v>
      </c>
    </row>
    <row r="5584" spans="1:7" x14ac:dyDescent="0.25">
      <c r="A5584">
        <v>1689583463621</v>
      </c>
      <c r="B5584">
        <v>1689583463649</v>
      </c>
      <c r="C5584">
        <v>328934.59999999998</v>
      </c>
      <c r="D5584">
        <v>3463376.77</v>
      </c>
      <c r="E5584">
        <v>-2.390228</v>
      </c>
      <c r="F5584">
        <v>5.32</v>
      </c>
      <c r="G5584">
        <f t="shared" si="87"/>
        <v>28</v>
      </c>
    </row>
    <row r="5585" spans="1:7" x14ac:dyDescent="0.25">
      <c r="A5585">
        <v>1689583463621</v>
      </c>
      <c r="B5585">
        <v>1689583463724</v>
      </c>
      <c r="C5585">
        <v>328934.59999999998</v>
      </c>
      <c r="D5585">
        <v>3463376.77</v>
      </c>
      <c r="E5585">
        <v>-2.390228</v>
      </c>
      <c r="F5585">
        <v>5.32</v>
      </c>
      <c r="G5585">
        <f t="shared" si="87"/>
        <v>103</v>
      </c>
    </row>
    <row r="5586" spans="1:7" x14ac:dyDescent="0.25">
      <c r="A5586">
        <v>1689583463672</v>
      </c>
      <c r="B5586">
        <v>1689583463746</v>
      </c>
      <c r="C5586">
        <v>328934.39</v>
      </c>
      <c r="D5586">
        <v>3463376.58</v>
      </c>
      <c r="E5586">
        <v>-2.3860830000000002</v>
      </c>
      <c r="F5586">
        <v>5.3</v>
      </c>
      <c r="G5586">
        <f t="shared" si="87"/>
        <v>74</v>
      </c>
    </row>
    <row r="5587" spans="1:7" x14ac:dyDescent="0.25">
      <c r="A5587">
        <v>1689583463723</v>
      </c>
      <c r="B5587">
        <v>1689583463823</v>
      </c>
      <c r="C5587">
        <v>328934.28000000003</v>
      </c>
      <c r="D5587">
        <v>3463376.47</v>
      </c>
      <c r="E5587">
        <v>-2.3860830000000002</v>
      </c>
      <c r="F5587">
        <v>5.28</v>
      </c>
      <c r="G5587">
        <f t="shared" si="87"/>
        <v>100</v>
      </c>
    </row>
    <row r="5588" spans="1:7" x14ac:dyDescent="0.25">
      <c r="A5588">
        <v>1689583463773</v>
      </c>
      <c r="B5588">
        <v>1689583463836</v>
      </c>
      <c r="C5588">
        <v>328934.03999999998</v>
      </c>
      <c r="D5588">
        <v>3463376.27</v>
      </c>
      <c r="E5588">
        <v>-2.3860830000000002</v>
      </c>
      <c r="F5588">
        <v>5.26</v>
      </c>
      <c r="G5588">
        <f t="shared" si="87"/>
        <v>63</v>
      </c>
    </row>
    <row r="5589" spans="1:7" x14ac:dyDescent="0.25">
      <c r="A5589">
        <v>1689583463823</v>
      </c>
      <c r="B5589">
        <v>1689583463904</v>
      </c>
      <c r="C5589">
        <v>328933.77</v>
      </c>
      <c r="D5589">
        <v>3463376.02</v>
      </c>
      <c r="E5589">
        <v>-2.3856470000000001</v>
      </c>
      <c r="F5589">
        <v>5.22</v>
      </c>
      <c r="G5589">
        <f t="shared" si="87"/>
        <v>81</v>
      </c>
    </row>
    <row r="5590" spans="1:7" x14ac:dyDescent="0.25">
      <c r="A5590">
        <v>1689583463874</v>
      </c>
      <c r="B5590">
        <v>1689583463984</v>
      </c>
      <c r="C5590">
        <v>328933.65999999997</v>
      </c>
      <c r="D5590">
        <v>3463375.91</v>
      </c>
      <c r="E5590">
        <v>-2.3856470000000001</v>
      </c>
      <c r="F5590">
        <v>5.22</v>
      </c>
      <c r="G5590">
        <f t="shared" si="87"/>
        <v>110</v>
      </c>
    </row>
    <row r="5591" spans="1:7" x14ac:dyDescent="0.25">
      <c r="A5591">
        <v>1689583463925</v>
      </c>
      <c r="B5591">
        <v>1689583463997</v>
      </c>
      <c r="C5591">
        <v>328933.45</v>
      </c>
      <c r="D5591">
        <v>3463375.73</v>
      </c>
      <c r="E5591">
        <v>-2.3856470000000001</v>
      </c>
      <c r="F5591">
        <v>5.22</v>
      </c>
      <c r="G5591">
        <f t="shared" si="87"/>
        <v>72</v>
      </c>
    </row>
    <row r="5592" spans="1:7" x14ac:dyDescent="0.25">
      <c r="A5592">
        <v>1689583463975</v>
      </c>
      <c r="B5592">
        <v>1689583464071</v>
      </c>
      <c r="C5592">
        <v>328933.26</v>
      </c>
      <c r="D5592">
        <v>3463375.56</v>
      </c>
      <c r="E5592">
        <v>-2.3856470000000001</v>
      </c>
      <c r="F5592">
        <v>5.2</v>
      </c>
      <c r="G5592">
        <f t="shared" si="87"/>
        <v>96</v>
      </c>
    </row>
    <row r="5593" spans="1:7" x14ac:dyDescent="0.25">
      <c r="A5593">
        <v>1689583464027</v>
      </c>
      <c r="B5593">
        <v>1689583464220</v>
      </c>
      <c r="C5593">
        <v>328933.07</v>
      </c>
      <c r="D5593">
        <v>3463375.39</v>
      </c>
      <c r="E5593">
        <v>-2.3856470000000001</v>
      </c>
      <c r="F5593">
        <v>5.16</v>
      </c>
      <c r="G5593">
        <f t="shared" si="87"/>
        <v>193</v>
      </c>
    </row>
    <row r="5594" spans="1:7" x14ac:dyDescent="0.25">
      <c r="A5594">
        <v>1689583464077</v>
      </c>
      <c r="B5594">
        <v>1689583464220</v>
      </c>
      <c r="C5594">
        <v>328932.84000000003</v>
      </c>
      <c r="D5594">
        <v>3463375.18</v>
      </c>
      <c r="E5594">
        <v>-2.3911009999999999</v>
      </c>
      <c r="F5594">
        <v>5.14</v>
      </c>
      <c r="G5594">
        <f t="shared" si="87"/>
        <v>143</v>
      </c>
    </row>
    <row r="5595" spans="1:7" x14ac:dyDescent="0.25">
      <c r="A5595">
        <v>1689583464128</v>
      </c>
      <c r="B5595">
        <v>1689583464239</v>
      </c>
      <c r="C5595">
        <v>328932.76</v>
      </c>
      <c r="D5595">
        <v>3463375.1</v>
      </c>
      <c r="E5595">
        <v>-2.3911009999999999</v>
      </c>
      <c r="F5595">
        <v>5.14</v>
      </c>
      <c r="G5595">
        <f t="shared" si="87"/>
        <v>111</v>
      </c>
    </row>
    <row r="5596" spans="1:7" x14ac:dyDescent="0.25">
      <c r="A5596">
        <v>1689583464179</v>
      </c>
      <c r="B5596">
        <v>1689583464256</v>
      </c>
      <c r="C5596">
        <v>328932.49</v>
      </c>
      <c r="D5596">
        <v>3463374.86</v>
      </c>
      <c r="E5596">
        <v>-2.3911009999999999</v>
      </c>
      <c r="F5596">
        <v>5.12</v>
      </c>
      <c r="G5596">
        <f t="shared" si="87"/>
        <v>77</v>
      </c>
    </row>
    <row r="5597" spans="1:7" x14ac:dyDescent="0.25">
      <c r="A5597">
        <v>1689583464229</v>
      </c>
      <c r="B5597">
        <v>1689583464332</v>
      </c>
      <c r="C5597">
        <v>328932.27</v>
      </c>
      <c r="D5597">
        <v>3463374.67</v>
      </c>
      <c r="E5597">
        <v>-2.3911009999999999</v>
      </c>
      <c r="F5597">
        <v>5.08</v>
      </c>
      <c r="G5597">
        <f t="shared" si="87"/>
        <v>103</v>
      </c>
    </row>
    <row r="5598" spans="1:7" x14ac:dyDescent="0.25">
      <c r="A5598">
        <v>1689583464279</v>
      </c>
      <c r="B5598">
        <v>1689583464353</v>
      </c>
      <c r="C5598">
        <v>328932.07</v>
      </c>
      <c r="D5598">
        <v>3463374.49</v>
      </c>
      <c r="E5598">
        <v>-2.393065</v>
      </c>
      <c r="F5598">
        <v>5.0599999999999996</v>
      </c>
      <c r="G5598">
        <f t="shared" si="87"/>
        <v>74</v>
      </c>
    </row>
    <row r="5599" spans="1:7" x14ac:dyDescent="0.25">
      <c r="A5599">
        <v>1689583464330</v>
      </c>
      <c r="B5599">
        <v>1689583464423</v>
      </c>
      <c r="C5599">
        <v>328931.88</v>
      </c>
      <c r="D5599">
        <v>3463374.32</v>
      </c>
      <c r="E5599">
        <v>-2.393065</v>
      </c>
      <c r="F5599">
        <v>5.0599999999999996</v>
      </c>
      <c r="G5599">
        <f t="shared" si="87"/>
        <v>93</v>
      </c>
    </row>
    <row r="5600" spans="1:7" x14ac:dyDescent="0.25">
      <c r="A5600">
        <v>1689583464380</v>
      </c>
      <c r="B5600">
        <v>1689583464506</v>
      </c>
      <c r="C5600">
        <v>328931.65000000002</v>
      </c>
      <c r="D5600">
        <v>3463374.12</v>
      </c>
      <c r="E5600">
        <v>-2.393065</v>
      </c>
      <c r="F5600">
        <v>5.0599999999999996</v>
      </c>
      <c r="G5600">
        <f t="shared" si="87"/>
        <v>126</v>
      </c>
    </row>
    <row r="5601" spans="1:7" x14ac:dyDescent="0.25">
      <c r="A5601">
        <v>1689583464431</v>
      </c>
      <c r="B5601">
        <v>1689583464506</v>
      </c>
      <c r="C5601">
        <v>328931.45</v>
      </c>
      <c r="D5601">
        <v>3463373.96</v>
      </c>
      <c r="E5601">
        <v>-2.3976459999999999</v>
      </c>
      <c r="F5601">
        <v>5.0599999999999996</v>
      </c>
      <c r="G5601">
        <f t="shared" si="87"/>
        <v>75</v>
      </c>
    </row>
    <row r="5602" spans="1:7" x14ac:dyDescent="0.25">
      <c r="A5602">
        <v>1689583464481</v>
      </c>
      <c r="B5602">
        <v>1689583464577</v>
      </c>
      <c r="C5602">
        <v>328931.23</v>
      </c>
      <c r="D5602">
        <v>3463373.75</v>
      </c>
      <c r="E5602">
        <v>-2.3976459999999999</v>
      </c>
      <c r="F5602">
        <v>5.0199999999999996</v>
      </c>
      <c r="G5602">
        <f t="shared" si="87"/>
        <v>96</v>
      </c>
    </row>
    <row r="5603" spans="1:7" x14ac:dyDescent="0.25">
      <c r="A5603">
        <v>1689583464532</v>
      </c>
      <c r="B5603">
        <v>1689583464592</v>
      </c>
      <c r="C5603">
        <v>328931.15999999997</v>
      </c>
      <c r="D5603">
        <v>3463373.69</v>
      </c>
      <c r="E5603">
        <v>-2.3976459999999999</v>
      </c>
      <c r="F5603">
        <v>5.0199999999999996</v>
      </c>
      <c r="G5603">
        <f t="shared" si="87"/>
        <v>60</v>
      </c>
    </row>
    <row r="5604" spans="1:7" x14ac:dyDescent="0.25">
      <c r="A5604">
        <v>1689583464583</v>
      </c>
      <c r="B5604">
        <v>1689583464659</v>
      </c>
      <c r="C5604">
        <v>328930.84999999998</v>
      </c>
      <c r="D5604">
        <v>3463373.43</v>
      </c>
      <c r="E5604">
        <v>-2.3976459999999999</v>
      </c>
      <c r="F5604">
        <v>5</v>
      </c>
      <c r="G5604">
        <f t="shared" si="87"/>
        <v>76</v>
      </c>
    </row>
    <row r="5605" spans="1:7" x14ac:dyDescent="0.25">
      <c r="A5605">
        <v>1689583464634</v>
      </c>
      <c r="B5605">
        <v>1689583464733</v>
      </c>
      <c r="C5605">
        <v>328930.65999999997</v>
      </c>
      <c r="D5605">
        <v>3463373.26</v>
      </c>
      <c r="E5605">
        <v>-2.398082</v>
      </c>
      <c r="F5605">
        <v>4.9800000000000004</v>
      </c>
      <c r="G5605">
        <f t="shared" si="87"/>
        <v>99</v>
      </c>
    </row>
    <row r="5606" spans="1:7" x14ac:dyDescent="0.25">
      <c r="A5606">
        <v>1689583464684</v>
      </c>
      <c r="B5606">
        <v>1689583464744</v>
      </c>
      <c r="C5606">
        <v>328930.55</v>
      </c>
      <c r="D5606">
        <v>3463373.16</v>
      </c>
      <c r="E5606">
        <v>-2.398082</v>
      </c>
      <c r="F5606">
        <v>4.9400000000000004</v>
      </c>
      <c r="G5606">
        <f t="shared" si="87"/>
        <v>60</v>
      </c>
    </row>
    <row r="5607" spans="1:7" x14ac:dyDescent="0.25">
      <c r="A5607">
        <v>1689583464735</v>
      </c>
      <c r="B5607">
        <v>1689583464818</v>
      </c>
      <c r="C5607">
        <v>328930.39</v>
      </c>
      <c r="D5607">
        <v>3463373.03</v>
      </c>
      <c r="E5607">
        <v>-2.398082</v>
      </c>
      <c r="F5607">
        <v>4.92</v>
      </c>
      <c r="G5607">
        <f t="shared" si="87"/>
        <v>83</v>
      </c>
    </row>
    <row r="5608" spans="1:7" x14ac:dyDescent="0.25">
      <c r="A5608">
        <v>1689583464785</v>
      </c>
      <c r="B5608">
        <v>1689583464887</v>
      </c>
      <c r="C5608">
        <v>328930.24</v>
      </c>
      <c r="D5608">
        <v>3463372.9</v>
      </c>
      <c r="E5608">
        <v>-2.398082</v>
      </c>
      <c r="F5608">
        <v>4.92</v>
      </c>
      <c r="G5608">
        <f t="shared" si="87"/>
        <v>102</v>
      </c>
    </row>
    <row r="5609" spans="1:7" x14ac:dyDescent="0.25">
      <c r="A5609">
        <v>1689583464836</v>
      </c>
      <c r="B5609">
        <v>1689583464909</v>
      </c>
      <c r="C5609">
        <v>328929.98</v>
      </c>
      <c r="D5609">
        <v>3463372.69</v>
      </c>
      <c r="E5609">
        <v>-2.398082</v>
      </c>
      <c r="F5609">
        <v>4.9000000000000004</v>
      </c>
      <c r="G5609">
        <f t="shared" si="87"/>
        <v>73</v>
      </c>
    </row>
    <row r="5610" spans="1:7" x14ac:dyDescent="0.25">
      <c r="A5610">
        <v>1689583464886</v>
      </c>
      <c r="B5610">
        <v>1689583464978</v>
      </c>
      <c r="C5610">
        <v>328929.78000000003</v>
      </c>
      <c r="D5610">
        <v>3463372.52</v>
      </c>
      <c r="E5610">
        <v>-2.4070269999999998</v>
      </c>
      <c r="F5610">
        <v>4.88</v>
      </c>
      <c r="G5610">
        <f t="shared" si="87"/>
        <v>92</v>
      </c>
    </row>
    <row r="5611" spans="1:7" x14ac:dyDescent="0.25">
      <c r="A5611">
        <v>1689583464937</v>
      </c>
      <c r="B5611">
        <v>1689583465001</v>
      </c>
      <c r="C5611">
        <v>328929.56</v>
      </c>
      <c r="D5611">
        <v>3463372.33</v>
      </c>
      <c r="E5611">
        <v>-2.4070269999999998</v>
      </c>
      <c r="F5611">
        <v>4.88</v>
      </c>
      <c r="G5611">
        <f t="shared" si="87"/>
        <v>64</v>
      </c>
    </row>
    <row r="5612" spans="1:7" x14ac:dyDescent="0.25">
      <c r="A5612">
        <v>1689583464988</v>
      </c>
      <c r="B5612">
        <v>1689583465066</v>
      </c>
      <c r="C5612">
        <v>328929.37</v>
      </c>
      <c r="D5612">
        <v>3463372.17</v>
      </c>
      <c r="E5612">
        <v>-2.4070269999999998</v>
      </c>
      <c r="F5612">
        <v>4.88</v>
      </c>
      <c r="G5612">
        <f t="shared" si="87"/>
        <v>78</v>
      </c>
    </row>
    <row r="5613" spans="1:7" x14ac:dyDescent="0.25">
      <c r="A5613">
        <v>1689583465038</v>
      </c>
      <c r="B5613">
        <v>1689583465137</v>
      </c>
      <c r="C5613">
        <v>328929.21000000002</v>
      </c>
      <c r="D5613">
        <v>3463372.04</v>
      </c>
      <c r="E5613">
        <v>-2.4070269999999998</v>
      </c>
      <c r="F5613">
        <v>4.8600000000000003</v>
      </c>
      <c r="G5613">
        <f t="shared" si="87"/>
        <v>99</v>
      </c>
    </row>
    <row r="5614" spans="1:7" x14ac:dyDescent="0.25">
      <c r="A5614">
        <v>1689583465089</v>
      </c>
      <c r="B5614">
        <v>1689583465151</v>
      </c>
      <c r="C5614">
        <v>328928.95</v>
      </c>
      <c r="D5614">
        <v>3463371.83</v>
      </c>
      <c r="E5614">
        <v>-2.4144450000000002</v>
      </c>
      <c r="F5614">
        <v>4.8600000000000003</v>
      </c>
      <c r="G5614">
        <f t="shared" si="87"/>
        <v>62</v>
      </c>
    </row>
    <row r="5615" spans="1:7" x14ac:dyDescent="0.25">
      <c r="A5615">
        <v>1689583465140</v>
      </c>
      <c r="B5615">
        <v>1689583465221</v>
      </c>
      <c r="C5615">
        <v>328928.76</v>
      </c>
      <c r="D5615">
        <v>3463371.67</v>
      </c>
      <c r="E5615">
        <v>-2.4144450000000002</v>
      </c>
      <c r="F5615">
        <v>4.84</v>
      </c>
      <c r="G5615">
        <f t="shared" si="87"/>
        <v>81</v>
      </c>
    </row>
    <row r="5616" spans="1:7" x14ac:dyDescent="0.25">
      <c r="A5616">
        <v>1689583465190</v>
      </c>
      <c r="B5616">
        <v>1689583465296</v>
      </c>
      <c r="C5616">
        <v>328928.62</v>
      </c>
      <c r="D5616">
        <v>3463371.55</v>
      </c>
      <c r="E5616">
        <v>-2.4144450000000002</v>
      </c>
      <c r="F5616">
        <v>4.82</v>
      </c>
      <c r="G5616">
        <f t="shared" si="87"/>
        <v>106</v>
      </c>
    </row>
    <row r="5617" spans="1:7" x14ac:dyDescent="0.25">
      <c r="A5617">
        <v>1689583465242</v>
      </c>
      <c r="B5617">
        <v>1689583465296</v>
      </c>
      <c r="C5617">
        <v>328928.38</v>
      </c>
      <c r="D5617">
        <v>3463371.37</v>
      </c>
      <c r="E5617">
        <v>-2.428407</v>
      </c>
      <c r="F5617">
        <v>4.8</v>
      </c>
      <c r="G5617">
        <f t="shared" si="87"/>
        <v>54</v>
      </c>
    </row>
    <row r="5618" spans="1:7" x14ac:dyDescent="0.25">
      <c r="A5618">
        <v>1689583465292</v>
      </c>
      <c r="B5618">
        <v>1689583465366</v>
      </c>
      <c r="C5618">
        <v>328928.2</v>
      </c>
      <c r="D5618">
        <v>3463371.22</v>
      </c>
      <c r="E5618">
        <v>-2.428407</v>
      </c>
      <c r="F5618">
        <v>4.8</v>
      </c>
      <c r="G5618">
        <f t="shared" si="87"/>
        <v>74</v>
      </c>
    </row>
    <row r="5619" spans="1:7" x14ac:dyDescent="0.25">
      <c r="A5619">
        <v>1689583465344</v>
      </c>
      <c r="B5619">
        <v>1689583465434</v>
      </c>
      <c r="C5619">
        <v>328927.98</v>
      </c>
      <c r="D5619">
        <v>3463371.03</v>
      </c>
      <c r="E5619">
        <v>-2.428407</v>
      </c>
      <c r="F5619">
        <v>4.78</v>
      </c>
      <c r="G5619">
        <f t="shared" si="87"/>
        <v>90</v>
      </c>
    </row>
    <row r="5620" spans="1:7" x14ac:dyDescent="0.25">
      <c r="A5620">
        <v>1689583465394</v>
      </c>
      <c r="B5620">
        <v>1689583465449</v>
      </c>
      <c r="C5620">
        <v>328927.86</v>
      </c>
      <c r="D5620">
        <v>3463370.95</v>
      </c>
      <c r="E5620">
        <v>-2.428407</v>
      </c>
      <c r="F5620">
        <v>4.78</v>
      </c>
      <c r="G5620">
        <f t="shared" si="87"/>
        <v>55</v>
      </c>
    </row>
    <row r="5621" spans="1:7" x14ac:dyDescent="0.25">
      <c r="A5621">
        <v>1689583465445</v>
      </c>
      <c r="B5621">
        <v>1689583465524</v>
      </c>
      <c r="C5621">
        <v>328927.59999999998</v>
      </c>
      <c r="D5621">
        <v>3463370.73</v>
      </c>
      <c r="E5621">
        <v>-2.4201169999999999</v>
      </c>
      <c r="F5621">
        <v>4.76</v>
      </c>
      <c r="G5621">
        <f t="shared" si="87"/>
        <v>79</v>
      </c>
    </row>
    <row r="5622" spans="1:7" x14ac:dyDescent="0.25">
      <c r="A5622">
        <v>1689583465496</v>
      </c>
      <c r="B5622">
        <v>1689583465598</v>
      </c>
      <c r="C5622">
        <v>328927.45</v>
      </c>
      <c r="D5622">
        <v>3463370.61</v>
      </c>
      <c r="E5622">
        <v>-2.4201169999999999</v>
      </c>
      <c r="F5622">
        <v>4.76</v>
      </c>
      <c r="G5622">
        <f t="shared" si="87"/>
        <v>102</v>
      </c>
    </row>
    <row r="5623" spans="1:7" x14ac:dyDescent="0.25">
      <c r="A5623">
        <v>1689583465547</v>
      </c>
      <c r="B5623">
        <v>1689583465598</v>
      </c>
      <c r="C5623">
        <v>328927.23</v>
      </c>
      <c r="D5623">
        <v>3463370.44</v>
      </c>
      <c r="E5623">
        <v>-2.4201169999999999</v>
      </c>
      <c r="F5623">
        <v>4.76</v>
      </c>
      <c r="G5623">
        <f t="shared" si="87"/>
        <v>51</v>
      </c>
    </row>
    <row r="5624" spans="1:7" x14ac:dyDescent="0.25">
      <c r="A5624">
        <v>1689583465598</v>
      </c>
      <c r="B5624">
        <v>1689583465673</v>
      </c>
      <c r="C5624">
        <v>328927.12</v>
      </c>
      <c r="D5624">
        <v>3463370.34</v>
      </c>
      <c r="E5624">
        <v>-2.4201169999999999</v>
      </c>
      <c r="F5624">
        <v>4.74</v>
      </c>
      <c r="G5624">
        <f t="shared" si="87"/>
        <v>75</v>
      </c>
    </row>
    <row r="5625" spans="1:7" x14ac:dyDescent="0.25">
      <c r="A5625">
        <v>1689583465648</v>
      </c>
      <c r="B5625">
        <v>1689583465750</v>
      </c>
      <c r="C5625">
        <v>328927</v>
      </c>
      <c r="D5625">
        <v>3463370.25</v>
      </c>
      <c r="E5625">
        <v>-2.4201169999999999</v>
      </c>
      <c r="F5625">
        <v>4.72</v>
      </c>
      <c r="G5625">
        <f t="shared" si="87"/>
        <v>102</v>
      </c>
    </row>
    <row r="5626" spans="1:7" x14ac:dyDescent="0.25">
      <c r="A5626">
        <v>1689583465699</v>
      </c>
      <c r="B5626">
        <v>1689583465750</v>
      </c>
      <c r="C5626">
        <v>328926.71000000002</v>
      </c>
      <c r="D5626">
        <v>3463370.01</v>
      </c>
      <c r="E5626">
        <v>-2.443025</v>
      </c>
      <c r="F5626">
        <v>4.7</v>
      </c>
      <c r="G5626">
        <f t="shared" si="87"/>
        <v>51</v>
      </c>
    </row>
    <row r="5627" spans="1:7" x14ac:dyDescent="0.25">
      <c r="A5627">
        <v>1689583465750</v>
      </c>
      <c r="B5627">
        <v>1689583465819</v>
      </c>
      <c r="C5627">
        <v>328926.68</v>
      </c>
      <c r="D5627">
        <v>3463369.98</v>
      </c>
      <c r="E5627">
        <v>-2.443025</v>
      </c>
      <c r="F5627">
        <v>4.68</v>
      </c>
      <c r="G5627">
        <f t="shared" si="87"/>
        <v>69</v>
      </c>
    </row>
    <row r="5628" spans="1:7" x14ac:dyDescent="0.25">
      <c r="A5628">
        <v>1689583465800</v>
      </c>
      <c r="B5628">
        <v>1689583465895</v>
      </c>
      <c r="C5628">
        <v>328926.34000000003</v>
      </c>
      <c r="D5628">
        <v>3463369.71</v>
      </c>
      <c r="E5628">
        <v>-2.443025</v>
      </c>
      <c r="F5628">
        <v>4.66</v>
      </c>
      <c r="G5628">
        <f t="shared" si="87"/>
        <v>95</v>
      </c>
    </row>
    <row r="5629" spans="1:7" x14ac:dyDescent="0.25">
      <c r="A5629">
        <v>1689583465851</v>
      </c>
      <c r="B5629">
        <v>1689583465911</v>
      </c>
      <c r="C5629">
        <v>328926.15999999997</v>
      </c>
      <c r="D5629">
        <v>3463369.57</v>
      </c>
      <c r="E5629">
        <v>-2.4327709999999998</v>
      </c>
      <c r="F5629">
        <v>4.66</v>
      </c>
      <c r="G5629">
        <f t="shared" si="87"/>
        <v>60</v>
      </c>
    </row>
    <row r="5630" spans="1:7" x14ac:dyDescent="0.25">
      <c r="A5630">
        <v>1689583465902</v>
      </c>
      <c r="B5630">
        <v>1689583465977</v>
      </c>
      <c r="C5630">
        <v>328925.93</v>
      </c>
      <c r="D5630">
        <v>3463369.39</v>
      </c>
      <c r="E5630">
        <v>-2.4327709999999998</v>
      </c>
      <c r="F5630">
        <v>4.66</v>
      </c>
      <c r="G5630">
        <f t="shared" si="87"/>
        <v>75</v>
      </c>
    </row>
    <row r="5631" spans="1:7" x14ac:dyDescent="0.25">
      <c r="A5631">
        <v>1689583465952</v>
      </c>
      <c r="B5631">
        <v>1689583466048</v>
      </c>
      <c r="C5631">
        <v>328925.75</v>
      </c>
      <c r="D5631">
        <v>3463369.24</v>
      </c>
      <c r="E5631">
        <v>-2.4327709999999998</v>
      </c>
      <c r="F5631">
        <v>4.66</v>
      </c>
      <c r="G5631">
        <f t="shared" si="87"/>
        <v>96</v>
      </c>
    </row>
    <row r="5632" spans="1:7" x14ac:dyDescent="0.25">
      <c r="A5632">
        <v>1689583466003</v>
      </c>
      <c r="B5632">
        <v>1689583466048</v>
      </c>
      <c r="C5632">
        <v>328925.57</v>
      </c>
      <c r="D5632">
        <v>3463369.1</v>
      </c>
      <c r="E5632">
        <v>-2.4327709999999998</v>
      </c>
      <c r="F5632">
        <v>4.66</v>
      </c>
      <c r="G5632">
        <f t="shared" si="87"/>
        <v>45</v>
      </c>
    </row>
    <row r="5633" spans="1:7" x14ac:dyDescent="0.25">
      <c r="A5633">
        <v>1689583466054</v>
      </c>
      <c r="B5633">
        <v>1689583466118</v>
      </c>
      <c r="C5633">
        <v>328925.42</v>
      </c>
      <c r="D5633">
        <v>3463368.98</v>
      </c>
      <c r="E5633">
        <v>-2.4360430000000002</v>
      </c>
      <c r="F5633">
        <v>4.6399999999999997</v>
      </c>
      <c r="G5633">
        <f t="shared" si="87"/>
        <v>64</v>
      </c>
    </row>
    <row r="5634" spans="1:7" x14ac:dyDescent="0.25">
      <c r="A5634">
        <v>1689583466105</v>
      </c>
      <c r="B5634">
        <v>1689583466183</v>
      </c>
      <c r="C5634">
        <v>328925.21000000002</v>
      </c>
      <c r="D5634">
        <v>3463368.79</v>
      </c>
      <c r="E5634">
        <v>-2.4360430000000002</v>
      </c>
      <c r="F5634">
        <v>4.6399999999999997</v>
      </c>
      <c r="G5634">
        <f t="shared" si="87"/>
        <v>78</v>
      </c>
    </row>
    <row r="5635" spans="1:7" x14ac:dyDescent="0.25">
      <c r="A5635">
        <v>1689583466155</v>
      </c>
      <c r="B5635">
        <v>1689583466203</v>
      </c>
      <c r="C5635">
        <v>328924.99</v>
      </c>
      <c r="D5635">
        <v>3463368.62</v>
      </c>
      <c r="E5635">
        <v>-2.4360430000000002</v>
      </c>
      <c r="F5635">
        <v>4.6399999999999997</v>
      </c>
      <c r="G5635">
        <f t="shared" ref="G5635:G5698" si="88">B5635-A5635</f>
        <v>48</v>
      </c>
    </row>
    <row r="5636" spans="1:7" x14ac:dyDescent="0.25">
      <c r="A5636">
        <v>1689583466206</v>
      </c>
      <c r="B5636">
        <v>1689583466268</v>
      </c>
      <c r="C5636">
        <v>328924.79999999999</v>
      </c>
      <c r="D5636">
        <v>3463368.48</v>
      </c>
      <c r="E5636">
        <v>-2.4360430000000002</v>
      </c>
      <c r="F5636">
        <v>4.6399999999999997</v>
      </c>
      <c r="G5636">
        <f t="shared" si="88"/>
        <v>62</v>
      </c>
    </row>
    <row r="5637" spans="1:7" x14ac:dyDescent="0.25">
      <c r="A5637">
        <v>1689583466256</v>
      </c>
      <c r="B5637">
        <v>1689583466346</v>
      </c>
      <c r="C5637">
        <v>328924.65999999997</v>
      </c>
      <c r="D5637">
        <v>3463368.36</v>
      </c>
      <c r="E5637">
        <v>-2.4465150000000002</v>
      </c>
      <c r="F5637">
        <v>4.62</v>
      </c>
      <c r="G5637">
        <f t="shared" si="88"/>
        <v>90</v>
      </c>
    </row>
    <row r="5638" spans="1:7" x14ac:dyDescent="0.25">
      <c r="A5638">
        <v>1689583466307</v>
      </c>
      <c r="B5638">
        <v>1689583466361</v>
      </c>
      <c r="C5638">
        <v>328924.45</v>
      </c>
      <c r="D5638">
        <v>3463368.19</v>
      </c>
      <c r="E5638">
        <v>-2.4465150000000002</v>
      </c>
      <c r="F5638">
        <v>4.62</v>
      </c>
      <c r="G5638">
        <f t="shared" si="88"/>
        <v>54</v>
      </c>
    </row>
    <row r="5639" spans="1:7" x14ac:dyDescent="0.25">
      <c r="A5639">
        <v>1689583466357</v>
      </c>
      <c r="B5639">
        <v>1689583466430</v>
      </c>
      <c r="C5639">
        <v>328924.37</v>
      </c>
      <c r="D5639">
        <v>3463368.12</v>
      </c>
      <c r="E5639">
        <v>-2.4465150000000002</v>
      </c>
      <c r="F5639">
        <v>4.62</v>
      </c>
      <c r="G5639">
        <f t="shared" si="88"/>
        <v>73</v>
      </c>
    </row>
    <row r="5640" spans="1:7" x14ac:dyDescent="0.25">
      <c r="A5640">
        <v>1689583466408</v>
      </c>
      <c r="B5640">
        <v>1689583466446</v>
      </c>
      <c r="C5640">
        <v>328924.19</v>
      </c>
      <c r="D5640">
        <v>3463367.98</v>
      </c>
      <c r="E5640">
        <v>-2.4465150000000002</v>
      </c>
      <c r="F5640">
        <v>4.62</v>
      </c>
      <c r="G5640">
        <f t="shared" si="88"/>
        <v>38</v>
      </c>
    </row>
    <row r="5641" spans="1:7" x14ac:dyDescent="0.25">
      <c r="A5641">
        <v>1689583466459</v>
      </c>
      <c r="B5641">
        <v>1689583466531</v>
      </c>
      <c r="C5641">
        <v>328923.94</v>
      </c>
      <c r="D5641">
        <v>3463367.77</v>
      </c>
      <c r="E5641">
        <v>-2.4445519999999998</v>
      </c>
      <c r="F5641">
        <v>4.62</v>
      </c>
      <c r="G5641">
        <f t="shared" si="88"/>
        <v>72</v>
      </c>
    </row>
    <row r="5642" spans="1:7" x14ac:dyDescent="0.25">
      <c r="A5642">
        <v>1689583466510</v>
      </c>
      <c r="B5642">
        <v>1689583466546</v>
      </c>
      <c r="C5642">
        <v>328923.75</v>
      </c>
      <c r="D5642">
        <v>3463367.63</v>
      </c>
      <c r="E5642">
        <v>-2.4445519999999998</v>
      </c>
      <c r="F5642">
        <v>4.62</v>
      </c>
      <c r="G5642">
        <f t="shared" si="88"/>
        <v>36</v>
      </c>
    </row>
    <row r="5643" spans="1:7" x14ac:dyDescent="0.25">
      <c r="A5643">
        <v>1689583466560</v>
      </c>
      <c r="B5643">
        <v>1689583466614</v>
      </c>
      <c r="C5643">
        <v>328923.58</v>
      </c>
      <c r="D5643">
        <v>3463367.48</v>
      </c>
      <c r="E5643">
        <v>-2.4445519999999998</v>
      </c>
      <c r="F5643">
        <v>4.62</v>
      </c>
      <c r="G5643">
        <f t="shared" si="88"/>
        <v>54</v>
      </c>
    </row>
    <row r="5644" spans="1:7" x14ac:dyDescent="0.25">
      <c r="A5644">
        <v>1689583466611</v>
      </c>
      <c r="B5644">
        <v>1689583466691</v>
      </c>
      <c r="C5644">
        <v>328923.40000000002</v>
      </c>
      <c r="D5644">
        <v>3463367.34</v>
      </c>
      <c r="E5644">
        <v>-2.4445519999999998</v>
      </c>
      <c r="F5644">
        <v>4.62</v>
      </c>
      <c r="G5644">
        <f t="shared" si="88"/>
        <v>80</v>
      </c>
    </row>
    <row r="5645" spans="1:7" x14ac:dyDescent="0.25">
      <c r="A5645">
        <v>1689583466662</v>
      </c>
      <c r="B5645">
        <v>1689583466712</v>
      </c>
      <c r="C5645">
        <v>328923.21000000002</v>
      </c>
      <c r="D5645">
        <v>3463367.19</v>
      </c>
      <c r="E5645">
        <v>-2.4436789999999999</v>
      </c>
      <c r="F5645">
        <v>4.62</v>
      </c>
      <c r="G5645">
        <f t="shared" si="88"/>
        <v>50</v>
      </c>
    </row>
    <row r="5646" spans="1:7" x14ac:dyDescent="0.25">
      <c r="A5646">
        <v>1689583466713</v>
      </c>
      <c r="B5646">
        <v>1689583466783</v>
      </c>
      <c r="C5646">
        <v>328923.03000000003</v>
      </c>
      <c r="D5646">
        <v>3463367.04</v>
      </c>
      <c r="E5646">
        <v>-2.4436789999999999</v>
      </c>
      <c r="F5646">
        <v>4.6399999999999997</v>
      </c>
      <c r="G5646">
        <f t="shared" si="88"/>
        <v>70</v>
      </c>
    </row>
    <row r="5647" spans="1:7" x14ac:dyDescent="0.25">
      <c r="A5647">
        <v>1689583466763</v>
      </c>
      <c r="B5647">
        <v>1689583466794</v>
      </c>
      <c r="C5647">
        <v>328922.82</v>
      </c>
      <c r="D5647">
        <v>3463366.87</v>
      </c>
      <c r="E5647">
        <v>-2.4436789999999999</v>
      </c>
      <c r="F5647">
        <v>4.6399999999999997</v>
      </c>
      <c r="G5647">
        <f t="shared" si="88"/>
        <v>31</v>
      </c>
    </row>
    <row r="5648" spans="1:7" x14ac:dyDescent="0.25">
      <c r="A5648">
        <v>1689583466814</v>
      </c>
      <c r="B5648">
        <v>1689583466868</v>
      </c>
      <c r="C5648">
        <v>328922.63</v>
      </c>
      <c r="D5648">
        <v>3463366.72</v>
      </c>
      <c r="E5648">
        <v>-2.4436789999999999</v>
      </c>
      <c r="F5648">
        <v>4.6399999999999997</v>
      </c>
      <c r="G5648">
        <f t="shared" si="88"/>
        <v>54</v>
      </c>
    </row>
    <row r="5649" spans="1:7" x14ac:dyDescent="0.25">
      <c r="A5649">
        <v>1689583466865</v>
      </c>
      <c r="B5649">
        <v>1689583466936</v>
      </c>
      <c r="C5649">
        <v>328922.59999999998</v>
      </c>
      <c r="D5649">
        <v>3463366.69</v>
      </c>
      <c r="E5649">
        <v>-2.4436789999999999</v>
      </c>
      <c r="F5649">
        <v>4.6399999999999997</v>
      </c>
      <c r="G5649">
        <f t="shared" si="88"/>
        <v>71</v>
      </c>
    </row>
    <row r="5650" spans="1:7" x14ac:dyDescent="0.25">
      <c r="A5650">
        <v>1689583466916</v>
      </c>
      <c r="B5650">
        <v>1689583466951</v>
      </c>
      <c r="C5650">
        <v>328922.23</v>
      </c>
      <c r="D5650">
        <v>3463366.39</v>
      </c>
      <c r="E5650">
        <v>-2.4438970000000002</v>
      </c>
      <c r="F5650">
        <v>4.6399999999999997</v>
      </c>
      <c r="G5650">
        <f t="shared" si="88"/>
        <v>35</v>
      </c>
    </row>
    <row r="5651" spans="1:7" x14ac:dyDescent="0.25">
      <c r="A5651">
        <v>1689583466966</v>
      </c>
      <c r="B5651">
        <v>1689583467023</v>
      </c>
      <c r="C5651">
        <v>328922.05</v>
      </c>
      <c r="D5651">
        <v>3463366.25</v>
      </c>
      <c r="E5651">
        <v>-2.4438970000000002</v>
      </c>
      <c r="F5651">
        <v>4.6399999999999997</v>
      </c>
      <c r="G5651">
        <f t="shared" si="88"/>
        <v>57</v>
      </c>
    </row>
    <row r="5652" spans="1:7" x14ac:dyDescent="0.25">
      <c r="A5652">
        <v>1689583467017</v>
      </c>
      <c r="B5652">
        <v>1689583467094</v>
      </c>
      <c r="C5652">
        <v>328921.86</v>
      </c>
      <c r="D5652">
        <v>3463366.1</v>
      </c>
      <c r="E5652">
        <v>-2.4438970000000002</v>
      </c>
      <c r="F5652">
        <v>4.6399999999999997</v>
      </c>
      <c r="G5652">
        <f t="shared" si="88"/>
        <v>77</v>
      </c>
    </row>
    <row r="5653" spans="1:7" x14ac:dyDescent="0.25">
      <c r="A5653">
        <v>1689583467068</v>
      </c>
      <c r="B5653">
        <v>1689583467110</v>
      </c>
      <c r="C5653">
        <v>328921.78999999998</v>
      </c>
      <c r="D5653">
        <v>3463366.04</v>
      </c>
      <c r="E5653">
        <v>-2.445643</v>
      </c>
      <c r="F5653">
        <v>4.66</v>
      </c>
      <c r="G5653">
        <f t="shared" si="88"/>
        <v>42</v>
      </c>
    </row>
    <row r="5654" spans="1:7" x14ac:dyDescent="0.25">
      <c r="A5654">
        <v>1689583467119</v>
      </c>
      <c r="B5654">
        <v>1689583467179</v>
      </c>
      <c r="C5654">
        <v>328921.57</v>
      </c>
      <c r="D5654">
        <v>3463365.86</v>
      </c>
      <c r="E5654">
        <v>-2.445643</v>
      </c>
      <c r="F5654">
        <v>4.68</v>
      </c>
      <c r="G5654">
        <f t="shared" si="88"/>
        <v>60</v>
      </c>
    </row>
    <row r="5655" spans="1:7" x14ac:dyDescent="0.25">
      <c r="A5655">
        <v>1689583467169</v>
      </c>
      <c r="B5655">
        <v>1689583467254</v>
      </c>
      <c r="C5655">
        <v>328921.39</v>
      </c>
      <c r="D5655">
        <v>3463365.71</v>
      </c>
      <c r="E5655">
        <v>-2.445643</v>
      </c>
      <c r="F5655">
        <v>4.7</v>
      </c>
      <c r="G5655">
        <f t="shared" si="88"/>
        <v>85</v>
      </c>
    </row>
    <row r="5656" spans="1:7" x14ac:dyDescent="0.25">
      <c r="A5656">
        <v>1689583467220</v>
      </c>
      <c r="B5656">
        <v>1689583467254</v>
      </c>
      <c r="C5656">
        <v>328921.21000000002</v>
      </c>
      <c r="D5656">
        <v>3463365.57</v>
      </c>
      <c r="E5656">
        <v>-2.445643</v>
      </c>
      <c r="F5656">
        <v>4.7</v>
      </c>
      <c r="G5656">
        <f t="shared" si="88"/>
        <v>34</v>
      </c>
    </row>
    <row r="5657" spans="1:7" x14ac:dyDescent="0.25">
      <c r="A5657">
        <v>1689583467271</v>
      </c>
      <c r="B5657">
        <v>1689583467327</v>
      </c>
      <c r="C5657">
        <v>328920.98</v>
      </c>
      <c r="D5657">
        <v>3463365.38</v>
      </c>
      <c r="E5657">
        <v>-2.4438970000000002</v>
      </c>
      <c r="F5657">
        <v>4.7</v>
      </c>
      <c r="G5657">
        <f t="shared" si="88"/>
        <v>56</v>
      </c>
    </row>
    <row r="5658" spans="1:7" x14ac:dyDescent="0.25">
      <c r="A5658">
        <v>1689583467321</v>
      </c>
      <c r="B5658">
        <v>1689583467394</v>
      </c>
      <c r="C5658">
        <v>328920.8</v>
      </c>
      <c r="D5658">
        <v>3463365.23</v>
      </c>
      <c r="E5658">
        <v>-2.4438970000000002</v>
      </c>
      <c r="F5658">
        <v>4.7</v>
      </c>
      <c r="G5658">
        <f t="shared" si="88"/>
        <v>73</v>
      </c>
    </row>
    <row r="5659" spans="1:7" x14ac:dyDescent="0.25">
      <c r="A5659">
        <v>1689583467372</v>
      </c>
      <c r="B5659">
        <v>1689583467413</v>
      </c>
      <c r="C5659">
        <v>328920.62</v>
      </c>
      <c r="D5659">
        <v>3463365.08</v>
      </c>
      <c r="E5659">
        <v>-2.4438970000000002</v>
      </c>
      <c r="F5659">
        <v>4.7</v>
      </c>
      <c r="G5659">
        <f t="shared" si="88"/>
        <v>41</v>
      </c>
    </row>
    <row r="5660" spans="1:7" x14ac:dyDescent="0.25">
      <c r="A5660">
        <v>1689583467423</v>
      </c>
      <c r="B5660">
        <v>1689583467479</v>
      </c>
      <c r="C5660">
        <v>328920.43</v>
      </c>
      <c r="D5660">
        <v>3463364.92</v>
      </c>
      <c r="E5660">
        <v>-2.4438970000000002</v>
      </c>
      <c r="F5660">
        <v>4.7</v>
      </c>
      <c r="G5660">
        <f t="shared" si="88"/>
        <v>56</v>
      </c>
    </row>
    <row r="5661" spans="1:7" x14ac:dyDescent="0.25">
      <c r="A5661">
        <v>1689583467474</v>
      </c>
      <c r="B5661">
        <v>1689583467553</v>
      </c>
      <c r="C5661">
        <v>328920.28000000003</v>
      </c>
      <c r="D5661">
        <v>3463364.8</v>
      </c>
      <c r="E5661">
        <v>-2.4395340000000001</v>
      </c>
      <c r="F5661">
        <v>4.72</v>
      </c>
      <c r="G5661">
        <f t="shared" si="88"/>
        <v>79</v>
      </c>
    </row>
    <row r="5662" spans="1:7" x14ac:dyDescent="0.25">
      <c r="A5662">
        <v>1689583467524</v>
      </c>
      <c r="B5662">
        <v>1689583467554</v>
      </c>
      <c r="C5662">
        <v>328920.06</v>
      </c>
      <c r="D5662">
        <v>3463364.62</v>
      </c>
      <c r="E5662">
        <v>-2.4395340000000001</v>
      </c>
      <c r="F5662">
        <v>4.72</v>
      </c>
      <c r="G5662">
        <f t="shared" si="88"/>
        <v>30</v>
      </c>
    </row>
    <row r="5663" spans="1:7" x14ac:dyDescent="0.25">
      <c r="A5663">
        <v>1689583467575</v>
      </c>
      <c r="B5663">
        <v>1689583467631</v>
      </c>
      <c r="C5663">
        <v>328919.8</v>
      </c>
      <c r="D5663">
        <v>3463364.4</v>
      </c>
      <c r="E5663">
        <v>-2.4395340000000001</v>
      </c>
      <c r="F5663">
        <v>4.76</v>
      </c>
      <c r="G5663">
        <f t="shared" si="88"/>
        <v>56</v>
      </c>
    </row>
    <row r="5664" spans="1:7" x14ac:dyDescent="0.25">
      <c r="A5664">
        <v>1689583467626</v>
      </c>
      <c r="B5664">
        <v>1689583467705</v>
      </c>
      <c r="C5664">
        <v>328919.69</v>
      </c>
      <c r="D5664">
        <v>3463364.32</v>
      </c>
      <c r="E5664">
        <v>-2.4395340000000001</v>
      </c>
      <c r="F5664">
        <v>4.76</v>
      </c>
      <c r="G5664">
        <f t="shared" si="88"/>
        <v>79</v>
      </c>
    </row>
    <row r="5665" spans="1:7" x14ac:dyDescent="0.25">
      <c r="A5665">
        <v>1689583467676</v>
      </c>
      <c r="B5665">
        <v>1689583467705</v>
      </c>
      <c r="C5665">
        <v>328919.55</v>
      </c>
      <c r="D5665">
        <v>3463364.2</v>
      </c>
      <c r="E5665">
        <v>-2.4347340000000002</v>
      </c>
      <c r="F5665">
        <v>4.76</v>
      </c>
      <c r="G5665">
        <f t="shared" si="88"/>
        <v>29</v>
      </c>
    </row>
    <row r="5666" spans="1:7" x14ac:dyDescent="0.25">
      <c r="A5666">
        <v>1689583467726</v>
      </c>
      <c r="B5666">
        <v>1689583467777</v>
      </c>
      <c r="C5666">
        <v>328919.25</v>
      </c>
      <c r="D5666">
        <v>3463363.95</v>
      </c>
      <c r="E5666">
        <v>-2.4347340000000002</v>
      </c>
      <c r="F5666">
        <v>4.76</v>
      </c>
      <c r="G5666">
        <f t="shared" si="88"/>
        <v>51</v>
      </c>
    </row>
    <row r="5667" spans="1:7" x14ac:dyDescent="0.25">
      <c r="A5667">
        <v>1689583467777</v>
      </c>
      <c r="B5667">
        <v>1689583467848</v>
      </c>
      <c r="C5667">
        <v>328919.13</v>
      </c>
      <c r="D5667">
        <v>3463363.86</v>
      </c>
      <c r="E5667">
        <v>-2.4347340000000002</v>
      </c>
      <c r="F5667">
        <v>4.76</v>
      </c>
      <c r="G5667">
        <f t="shared" si="88"/>
        <v>71</v>
      </c>
    </row>
    <row r="5668" spans="1:7" x14ac:dyDescent="0.25">
      <c r="A5668">
        <v>1689583467827</v>
      </c>
      <c r="B5668">
        <v>1689583467868</v>
      </c>
      <c r="C5668">
        <v>328918.99</v>
      </c>
      <c r="D5668">
        <v>3463363.73</v>
      </c>
      <c r="E5668">
        <v>-2.4347340000000002</v>
      </c>
      <c r="F5668">
        <v>4.76</v>
      </c>
      <c r="G5668">
        <f t="shared" si="88"/>
        <v>41</v>
      </c>
    </row>
    <row r="5669" spans="1:7" x14ac:dyDescent="0.25">
      <c r="A5669">
        <v>1689583467877</v>
      </c>
      <c r="B5669">
        <v>1689583467931</v>
      </c>
      <c r="C5669">
        <v>328918.84000000003</v>
      </c>
      <c r="D5669">
        <v>3463363.61</v>
      </c>
      <c r="E5669">
        <v>-2.4321160000000002</v>
      </c>
      <c r="F5669">
        <v>4.78</v>
      </c>
      <c r="G5669">
        <f t="shared" si="88"/>
        <v>54</v>
      </c>
    </row>
    <row r="5670" spans="1:7" x14ac:dyDescent="0.25">
      <c r="A5670">
        <v>1689583467928</v>
      </c>
      <c r="B5670">
        <v>1689583468006</v>
      </c>
      <c r="C5670">
        <v>328918.58</v>
      </c>
      <c r="D5670">
        <v>3463363.39</v>
      </c>
      <c r="E5670">
        <v>-2.4321160000000002</v>
      </c>
      <c r="F5670">
        <v>4.8</v>
      </c>
      <c r="G5670">
        <f t="shared" si="88"/>
        <v>78</v>
      </c>
    </row>
    <row r="5671" spans="1:7" x14ac:dyDescent="0.25">
      <c r="A5671">
        <v>1689583467979</v>
      </c>
      <c r="B5671">
        <v>1689583468006</v>
      </c>
      <c r="C5671">
        <v>328918.36</v>
      </c>
      <c r="D5671">
        <v>3463363.21</v>
      </c>
      <c r="E5671">
        <v>-2.4321160000000002</v>
      </c>
      <c r="F5671">
        <v>4.8</v>
      </c>
      <c r="G5671">
        <f t="shared" si="88"/>
        <v>27</v>
      </c>
    </row>
    <row r="5672" spans="1:7" x14ac:dyDescent="0.25">
      <c r="A5672">
        <v>1689583468029</v>
      </c>
      <c r="B5672">
        <v>1689583468081</v>
      </c>
      <c r="C5672">
        <v>328918.2</v>
      </c>
      <c r="D5672">
        <v>3463363.08</v>
      </c>
      <c r="E5672">
        <v>-2.4321160000000002</v>
      </c>
      <c r="F5672">
        <v>4.82</v>
      </c>
      <c r="G5672">
        <f t="shared" si="88"/>
        <v>52</v>
      </c>
    </row>
    <row r="5673" spans="1:7" x14ac:dyDescent="0.25">
      <c r="A5673">
        <v>1689583468080</v>
      </c>
      <c r="B5673">
        <v>1689583468156</v>
      </c>
      <c r="C5673">
        <v>328918.06</v>
      </c>
      <c r="D5673">
        <v>3463362.94</v>
      </c>
      <c r="E5673">
        <v>-2.426444</v>
      </c>
      <c r="F5673">
        <v>4.82</v>
      </c>
      <c r="G5673">
        <f t="shared" si="88"/>
        <v>76</v>
      </c>
    </row>
    <row r="5674" spans="1:7" x14ac:dyDescent="0.25">
      <c r="A5674">
        <v>1689583468130</v>
      </c>
      <c r="B5674">
        <v>1689583468156</v>
      </c>
      <c r="C5674">
        <v>328917.76000000001</v>
      </c>
      <c r="D5674">
        <v>3463362.69</v>
      </c>
      <c r="E5674">
        <v>-2.426444</v>
      </c>
      <c r="F5674">
        <v>4.82</v>
      </c>
      <c r="G5674">
        <f t="shared" si="88"/>
        <v>26</v>
      </c>
    </row>
    <row r="5675" spans="1:7" x14ac:dyDescent="0.25">
      <c r="A5675">
        <v>1689583468181</v>
      </c>
      <c r="B5675">
        <v>1689583468227</v>
      </c>
      <c r="C5675">
        <v>328917.58</v>
      </c>
      <c r="D5675">
        <v>3463362.53</v>
      </c>
      <c r="E5675">
        <v>-2.426444</v>
      </c>
      <c r="F5675">
        <v>4.82</v>
      </c>
      <c r="G5675">
        <f t="shared" si="88"/>
        <v>46</v>
      </c>
    </row>
    <row r="5676" spans="1:7" x14ac:dyDescent="0.25">
      <c r="A5676">
        <v>1689583468232</v>
      </c>
      <c r="B5676">
        <v>1689583468312</v>
      </c>
      <c r="C5676">
        <v>328917.46999999997</v>
      </c>
      <c r="D5676">
        <v>3463362.44</v>
      </c>
      <c r="E5676">
        <v>-2.426444</v>
      </c>
      <c r="F5676">
        <v>4.82</v>
      </c>
      <c r="G5676">
        <f t="shared" si="88"/>
        <v>80</v>
      </c>
    </row>
    <row r="5677" spans="1:7" x14ac:dyDescent="0.25">
      <c r="A5677">
        <v>1689583468283</v>
      </c>
      <c r="B5677">
        <v>1689583468312</v>
      </c>
      <c r="C5677">
        <v>328917.17</v>
      </c>
      <c r="D5677">
        <v>3463362.18</v>
      </c>
      <c r="E5677">
        <v>-2.4406249999999998</v>
      </c>
      <c r="F5677">
        <v>4.8600000000000003</v>
      </c>
      <c r="G5677">
        <f t="shared" si="88"/>
        <v>29</v>
      </c>
    </row>
    <row r="5678" spans="1:7" x14ac:dyDescent="0.25">
      <c r="A5678">
        <v>1689583468334</v>
      </c>
      <c r="B5678">
        <v>1689583468378</v>
      </c>
      <c r="C5678">
        <v>328917.03000000003</v>
      </c>
      <c r="D5678">
        <v>3463362.05</v>
      </c>
      <c r="E5678">
        <v>-2.4406249999999998</v>
      </c>
      <c r="F5678">
        <v>4.8600000000000003</v>
      </c>
      <c r="G5678">
        <f t="shared" si="88"/>
        <v>44</v>
      </c>
    </row>
    <row r="5679" spans="1:7" x14ac:dyDescent="0.25">
      <c r="A5679">
        <v>1689583468384</v>
      </c>
      <c r="B5679">
        <v>1689583468458</v>
      </c>
      <c r="C5679">
        <v>328916.8</v>
      </c>
      <c r="D5679">
        <v>3463361.87</v>
      </c>
      <c r="E5679">
        <v>-2.4406249999999998</v>
      </c>
      <c r="F5679">
        <v>4.8600000000000003</v>
      </c>
      <c r="G5679">
        <f t="shared" si="88"/>
        <v>74</v>
      </c>
    </row>
    <row r="5680" spans="1:7" x14ac:dyDescent="0.25">
      <c r="A5680">
        <v>1689583468384</v>
      </c>
      <c r="B5680">
        <v>1689583468458</v>
      </c>
      <c r="C5680">
        <v>328916.8</v>
      </c>
      <c r="D5680">
        <v>3463361.87</v>
      </c>
      <c r="E5680">
        <v>-2.4406249999999998</v>
      </c>
      <c r="F5680">
        <v>4.8600000000000003</v>
      </c>
      <c r="G5680">
        <f t="shared" si="88"/>
        <v>74</v>
      </c>
    </row>
    <row r="5681" spans="1:7" x14ac:dyDescent="0.25">
      <c r="A5681">
        <v>1689583468485</v>
      </c>
      <c r="B5681">
        <v>1689583468532</v>
      </c>
      <c r="C5681">
        <v>328916.43</v>
      </c>
      <c r="D5681">
        <v>3463361.54</v>
      </c>
      <c r="E5681">
        <v>-2.4290620000000001</v>
      </c>
      <c r="F5681">
        <v>4.88</v>
      </c>
      <c r="G5681">
        <f t="shared" si="88"/>
        <v>47</v>
      </c>
    </row>
    <row r="5682" spans="1:7" x14ac:dyDescent="0.25">
      <c r="A5682">
        <v>1689583468485</v>
      </c>
      <c r="B5682">
        <v>1689583468601</v>
      </c>
      <c r="C5682">
        <v>328916.43</v>
      </c>
      <c r="D5682">
        <v>3463361.54</v>
      </c>
      <c r="E5682">
        <v>-2.4290620000000001</v>
      </c>
      <c r="F5682">
        <v>4.88</v>
      </c>
      <c r="G5682">
        <f t="shared" si="88"/>
        <v>116</v>
      </c>
    </row>
    <row r="5683" spans="1:7" x14ac:dyDescent="0.25">
      <c r="A5683">
        <v>1689583468536</v>
      </c>
      <c r="B5683">
        <v>1689583468617</v>
      </c>
      <c r="C5683">
        <v>328916.31</v>
      </c>
      <c r="D5683">
        <v>3463361.44</v>
      </c>
      <c r="E5683">
        <v>-2.4290620000000001</v>
      </c>
      <c r="F5683">
        <v>4.88</v>
      </c>
      <c r="G5683">
        <f t="shared" si="88"/>
        <v>81</v>
      </c>
    </row>
    <row r="5684" spans="1:7" x14ac:dyDescent="0.25">
      <c r="A5684">
        <v>1689583468588</v>
      </c>
      <c r="B5684">
        <v>1689583468684</v>
      </c>
      <c r="C5684">
        <v>328916.17</v>
      </c>
      <c r="D5684">
        <v>3463361.32</v>
      </c>
      <c r="E5684">
        <v>-2.4290620000000001</v>
      </c>
      <c r="F5684">
        <v>4.88</v>
      </c>
      <c r="G5684">
        <f t="shared" si="88"/>
        <v>96</v>
      </c>
    </row>
    <row r="5685" spans="1:7" x14ac:dyDescent="0.25">
      <c r="A5685">
        <v>1689583468638</v>
      </c>
      <c r="B5685">
        <v>1689583468765</v>
      </c>
      <c r="C5685">
        <v>328915.93</v>
      </c>
      <c r="D5685">
        <v>3463361.13</v>
      </c>
      <c r="E5685">
        <v>-2.4290620000000001</v>
      </c>
      <c r="F5685">
        <v>4.88</v>
      </c>
      <c r="G5685">
        <f t="shared" si="88"/>
        <v>127</v>
      </c>
    </row>
    <row r="5686" spans="1:7" x14ac:dyDescent="0.25">
      <c r="A5686">
        <v>1689583468688</v>
      </c>
      <c r="B5686">
        <v>1689583468765</v>
      </c>
      <c r="C5686">
        <v>328915.74</v>
      </c>
      <c r="D5686">
        <v>3463360.96</v>
      </c>
      <c r="E5686">
        <v>-2.4222990000000002</v>
      </c>
      <c r="F5686">
        <v>4.88</v>
      </c>
      <c r="G5686">
        <f t="shared" si="88"/>
        <v>77</v>
      </c>
    </row>
    <row r="5687" spans="1:7" x14ac:dyDescent="0.25">
      <c r="A5687">
        <v>1689583468739</v>
      </c>
      <c r="B5687">
        <v>1689583468837</v>
      </c>
      <c r="C5687">
        <v>328915.52</v>
      </c>
      <c r="D5687">
        <v>3463360.77</v>
      </c>
      <c r="E5687">
        <v>-2.4222990000000002</v>
      </c>
      <c r="F5687">
        <v>4.88</v>
      </c>
      <c r="G5687">
        <f t="shared" si="88"/>
        <v>98</v>
      </c>
    </row>
    <row r="5688" spans="1:7" x14ac:dyDescent="0.25">
      <c r="A5688">
        <v>1689583468790</v>
      </c>
      <c r="B5688">
        <v>1689583468855</v>
      </c>
      <c r="C5688">
        <v>328915.34000000003</v>
      </c>
      <c r="D5688">
        <v>3463360.62</v>
      </c>
      <c r="E5688">
        <v>-2.4222990000000002</v>
      </c>
      <c r="F5688">
        <v>4.9000000000000004</v>
      </c>
      <c r="G5688">
        <f t="shared" si="88"/>
        <v>65</v>
      </c>
    </row>
    <row r="5689" spans="1:7" x14ac:dyDescent="0.25">
      <c r="A5689">
        <v>1689583468840</v>
      </c>
      <c r="B5689">
        <v>1689583468923</v>
      </c>
      <c r="C5689">
        <v>328915.14</v>
      </c>
      <c r="D5689">
        <v>3463360.45</v>
      </c>
      <c r="E5689">
        <v>-2.4229530000000001</v>
      </c>
      <c r="F5689">
        <v>4.9000000000000004</v>
      </c>
      <c r="G5689">
        <f t="shared" si="88"/>
        <v>83</v>
      </c>
    </row>
    <row r="5690" spans="1:7" x14ac:dyDescent="0.25">
      <c r="A5690">
        <v>1689583468891</v>
      </c>
      <c r="B5690">
        <v>1689583469003</v>
      </c>
      <c r="C5690">
        <v>328914.99</v>
      </c>
      <c r="D5690">
        <v>3463360.32</v>
      </c>
      <c r="E5690">
        <v>-2.4229530000000001</v>
      </c>
      <c r="F5690">
        <v>4.92</v>
      </c>
      <c r="G5690">
        <f t="shared" si="88"/>
        <v>112</v>
      </c>
    </row>
    <row r="5691" spans="1:7" x14ac:dyDescent="0.25">
      <c r="A5691">
        <v>1689583468941</v>
      </c>
      <c r="B5691">
        <v>1689583469023</v>
      </c>
      <c r="C5691">
        <v>328914.73</v>
      </c>
      <c r="D5691">
        <v>3463360.09</v>
      </c>
      <c r="E5691">
        <v>-2.4229530000000001</v>
      </c>
      <c r="F5691">
        <v>4.96</v>
      </c>
      <c r="G5691">
        <f t="shared" si="88"/>
        <v>82</v>
      </c>
    </row>
    <row r="5692" spans="1:7" x14ac:dyDescent="0.25">
      <c r="A5692">
        <v>1689583468993</v>
      </c>
      <c r="B5692">
        <v>1689583469087</v>
      </c>
      <c r="C5692">
        <v>328914.5</v>
      </c>
      <c r="D5692">
        <v>3463359.9</v>
      </c>
      <c r="E5692">
        <v>-2.4229530000000001</v>
      </c>
      <c r="F5692">
        <v>4.96</v>
      </c>
      <c r="G5692">
        <f t="shared" si="88"/>
        <v>94</v>
      </c>
    </row>
    <row r="5693" spans="1:7" x14ac:dyDescent="0.25">
      <c r="A5693">
        <v>1689583469043</v>
      </c>
      <c r="B5693">
        <v>1689583469101</v>
      </c>
      <c r="C5693">
        <v>328914.31</v>
      </c>
      <c r="D5693">
        <v>3463359.73</v>
      </c>
      <c r="E5693">
        <v>-2.4203350000000001</v>
      </c>
      <c r="F5693">
        <v>4.96</v>
      </c>
      <c r="G5693">
        <f t="shared" si="88"/>
        <v>58</v>
      </c>
    </row>
    <row r="5694" spans="1:7" x14ac:dyDescent="0.25">
      <c r="A5694">
        <v>1689583469094</v>
      </c>
      <c r="B5694">
        <v>1689583469173</v>
      </c>
      <c r="C5694">
        <v>328914.15000000002</v>
      </c>
      <c r="D5694">
        <v>3463359.6</v>
      </c>
      <c r="E5694">
        <v>-2.4203350000000001</v>
      </c>
      <c r="F5694">
        <v>4.96</v>
      </c>
      <c r="G5694">
        <f t="shared" si="88"/>
        <v>79</v>
      </c>
    </row>
    <row r="5695" spans="1:7" x14ac:dyDescent="0.25">
      <c r="A5695">
        <v>1689583469145</v>
      </c>
      <c r="B5695">
        <v>1689583469244</v>
      </c>
      <c r="C5695">
        <v>328913.96000000002</v>
      </c>
      <c r="D5695">
        <v>3463359.45</v>
      </c>
      <c r="E5695">
        <v>-2.4203350000000001</v>
      </c>
      <c r="F5695">
        <v>4.96</v>
      </c>
      <c r="G5695">
        <f t="shared" si="88"/>
        <v>99</v>
      </c>
    </row>
    <row r="5696" spans="1:7" x14ac:dyDescent="0.25">
      <c r="A5696">
        <v>1689583469195</v>
      </c>
      <c r="B5696">
        <v>1689583469260</v>
      </c>
      <c r="C5696">
        <v>328913.81</v>
      </c>
      <c r="D5696">
        <v>3463359.32</v>
      </c>
      <c r="E5696">
        <v>-2.4203350000000001</v>
      </c>
      <c r="F5696">
        <v>4.9800000000000004</v>
      </c>
      <c r="G5696">
        <f t="shared" si="88"/>
        <v>65</v>
      </c>
    </row>
    <row r="5697" spans="1:7" x14ac:dyDescent="0.25">
      <c r="A5697">
        <v>1689583469246</v>
      </c>
      <c r="B5697">
        <v>1689583469336</v>
      </c>
      <c r="C5697">
        <v>328913.62</v>
      </c>
      <c r="D5697">
        <v>3463359.16</v>
      </c>
      <c r="E5697">
        <v>-2.4190260000000001</v>
      </c>
      <c r="F5697">
        <v>4.9800000000000004</v>
      </c>
      <c r="G5697">
        <f t="shared" si="88"/>
        <v>90</v>
      </c>
    </row>
    <row r="5698" spans="1:7" x14ac:dyDescent="0.25">
      <c r="A5698">
        <v>1689583469297</v>
      </c>
      <c r="B5698">
        <v>1689583469414</v>
      </c>
      <c r="C5698">
        <v>328913.39</v>
      </c>
      <c r="D5698">
        <v>3463358.96</v>
      </c>
      <c r="E5698">
        <v>-2.4190260000000001</v>
      </c>
      <c r="F5698">
        <v>4.9800000000000004</v>
      </c>
      <c r="G5698">
        <f t="shared" si="88"/>
        <v>117</v>
      </c>
    </row>
    <row r="5699" spans="1:7" x14ac:dyDescent="0.25">
      <c r="A5699">
        <v>1689583469347</v>
      </c>
      <c r="B5699">
        <v>1689583469414</v>
      </c>
      <c r="C5699">
        <v>328913.19</v>
      </c>
      <c r="D5699">
        <v>3463358.8</v>
      </c>
      <c r="E5699">
        <v>-2.4190260000000001</v>
      </c>
      <c r="F5699">
        <v>4.9800000000000004</v>
      </c>
      <c r="G5699">
        <f t="shared" ref="G5699:G5762" si="89">B5699-A5699</f>
        <v>67</v>
      </c>
    </row>
    <row r="5700" spans="1:7" x14ac:dyDescent="0.25">
      <c r="A5700">
        <v>1689583469398</v>
      </c>
      <c r="B5700">
        <v>1689583469484</v>
      </c>
      <c r="C5700">
        <v>328913.05</v>
      </c>
      <c r="D5700">
        <v>3463358.67</v>
      </c>
      <c r="E5700">
        <v>-2.4190260000000001</v>
      </c>
      <c r="F5700">
        <v>4.9800000000000004</v>
      </c>
      <c r="G5700">
        <f t="shared" si="89"/>
        <v>86</v>
      </c>
    </row>
    <row r="5701" spans="1:7" x14ac:dyDescent="0.25">
      <c r="A5701">
        <v>1689583469448</v>
      </c>
      <c r="B5701">
        <v>1689583469555</v>
      </c>
      <c r="C5701">
        <v>328912.82</v>
      </c>
      <c r="D5701">
        <v>3463358.47</v>
      </c>
      <c r="E5701">
        <v>-2.415972</v>
      </c>
      <c r="F5701">
        <v>5</v>
      </c>
      <c r="G5701">
        <f t="shared" si="89"/>
        <v>107</v>
      </c>
    </row>
    <row r="5702" spans="1:7" x14ac:dyDescent="0.25">
      <c r="A5702">
        <v>1689583469499</v>
      </c>
      <c r="B5702">
        <v>1689583469569</v>
      </c>
      <c r="C5702">
        <v>328912.61</v>
      </c>
      <c r="D5702">
        <v>3463358.31</v>
      </c>
      <c r="E5702">
        <v>-2.415972</v>
      </c>
      <c r="F5702">
        <v>4.9800000000000004</v>
      </c>
      <c r="G5702">
        <f t="shared" si="89"/>
        <v>70</v>
      </c>
    </row>
    <row r="5703" spans="1:7" x14ac:dyDescent="0.25">
      <c r="A5703">
        <v>1689583469550</v>
      </c>
      <c r="B5703">
        <v>1689583469636</v>
      </c>
      <c r="C5703">
        <v>328912.38</v>
      </c>
      <c r="D5703">
        <v>3463358.11</v>
      </c>
      <c r="E5703">
        <v>-2.415972</v>
      </c>
      <c r="F5703">
        <v>5</v>
      </c>
      <c r="G5703">
        <f t="shared" si="89"/>
        <v>86</v>
      </c>
    </row>
    <row r="5704" spans="1:7" x14ac:dyDescent="0.25">
      <c r="A5704">
        <v>1689583469601</v>
      </c>
      <c r="B5704">
        <v>1689583469712</v>
      </c>
      <c r="C5704">
        <v>328912.23</v>
      </c>
      <c r="D5704">
        <v>3463357.98</v>
      </c>
      <c r="E5704">
        <v>-2.415972</v>
      </c>
      <c r="F5704">
        <v>5</v>
      </c>
      <c r="G5704">
        <f t="shared" si="89"/>
        <v>111</v>
      </c>
    </row>
    <row r="5705" spans="1:7" x14ac:dyDescent="0.25">
      <c r="A5705">
        <v>1689583469651</v>
      </c>
      <c r="B5705">
        <v>1689583469712</v>
      </c>
      <c r="C5705">
        <v>328911.99</v>
      </c>
      <c r="D5705">
        <v>3463357.79</v>
      </c>
      <c r="E5705">
        <v>-2.4240439999999999</v>
      </c>
      <c r="F5705">
        <v>5.0199999999999996</v>
      </c>
      <c r="G5705">
        <f t="shared" si="89"/>
        <v>61</v>
      </c>
    </row>
    <row r="5706" spans="1:7" x14ac:dyDescent="0.25">
      <c r="A5706">
        <v>1689583469702</v>
      </c>
      <c r="B5706">
        <v>1689583469786</v>
      </c>
      <c r="C5706">
        <v>328911.76</v>
      </c>
      <c r="D5706">
        <v>3463357.59</v>
      </c>
      <c r="E5706">
        <v>-2.4240439999999999</v>
      </c>
      <c r="F5706">
        <v>5.0199999999999996</v>
      </c>
      <c r="G5706">
        <f t="shared" si="89"/>
        <v>84</v>
      </c>
    </row>
    <row r="5707" spans="1:7" x14ac:dyDescent="0.25">
      <c r="A5707">
        <v>1689583469752</v>
      </c>
      <c r="B5707">
        <v>1689583469854</v>
      </c>
      <c r="C5707">
        <v>328911.64</v>
      </c>
      <c r="D5707">
        <v>3463357.49</v>
      </c>
      <c r="E5707">
        <v>-2.4240439999999999</v>
      </c>
      <c r="F5707">
        <v>5.0199999999999996</v>
      </c>
      <c r="G5707">
        <f t="shared" si="89"/>
        <v>102</v>
      </c>
    </row>
    <row r="5708" spans="1:7" x14ac:dyDescent="0.25">
      <c r="A5708">
        <v>1689583469803</v>
      </c>
      <c r="B5708">
        <v>1689583469873</v>
      </c>
      <c r="C5708">
        <v>328911.44</v>
      </c>
      <c r="D5708">
        <v>3463357.33</v>
      </c>
      <c r="E5708">
        <v>-2.4240439999999999</v>
      </c>
      <c r="F5708">
        <v>5.04</v>
      </c>
      <c r="G5708">
        <f t="shared" si="89"/>
        <v>70</v>
      </c>
    </row>
    <row r="5709" spans="1:7" x14ac:dyDescent="0.25">
      <c r="A5709">
        <v>1689583469854</v>
      </c>
      <c r="B5709">
        <v>1689583469944</v>
      </c>
      <c r="C5709">
        <v>328911.17</v>
      </c>
      <c r="D5709">
        <v>3463357.1</v>
      </c>
      <c r="E5709">
        <v>-2.425135</v>
      </c>
      <c r="F5709">
        <v>5.0599999999999996</v>
      </c>
      <c r="G5709">
        <f t="shared" si="89"/>
        <v>90</v>
      </c>
    </row>
    <row r="5710" spans="1:7" x14ac:dyDescent="0.25">
      <c r="A5710">
        <v>1689583469905</v>
      </c>
      <c r="B5710">
        <v>1689583469959</v>
      </c>
      <c r="C5710">
        <v>328911.06</v>
      </c>
      <c r="D5710">
        <v>3463357</v>
      </c>
      <c r="E5710">
        <v>-2.425135</v>
      </c>
      <c r="F5710">
        <v>5.0599999999999996</v>
      </c>
      <c r="G5710">
        <f t="shared" si="89"/>
        <v>54</v>
      </c>
    </row>
    <row r="5711" spans="1:7" x14ac:dyDescent="0.25">
      <c r="A5711">
        <v>1689583469955</v>
      </c>
      <c r="B5711">
        <v>1689583470027</v>
      </c>
      <c r="C5711">
        <v>328911.02</v>
      </c>
      <c r="D5711">
        <v>3463356.97</v>
      </c>
      <c r="E5711">
        <v>-2.425135</v>
      </c>
      <c r="F5711">
        <v>5.0599999999999996</v>
      </c>
      <c r="G5711">
        <f t="shared" si="89"/>
        <v>72</v>
      </c>
    </row>
    <row r="5712" spans="1:7" x14ac:dyDescent="0.25">
      <c r="A5712">
        <v>1689583470006</v>
      </c>
      <c r="B5712">
        <v>1689583470102</v>
      </c>
      <c r="C5712">
        <v>328910.62</v>
      </c>
      <c r="D5712">
        <v>3463356.65</v>
      </c>
      <c r="E5712">
        <v>-2.425135</v>
      </c>
      <c r="F5712">
        <v>5.0599999999999996</v>
      </c>
      <c r="G5712">
        <f t="shared" si="89"/>
        <v>96</v>
      </c>
    </row>
    <row r="5713" spans="1:7" x14ac:dyDescent="0.25">
      <c r="A5713">
        <v>1689583470056</v>
      </c>
      <c r="B5713">
        <v>1689583470119</v>
      </c>
      <c r="C5713">
        <v>328910.46999999997</v>
      </c>
      <c r="D5713">
        <v>3463356.51</v>
      </c>
      <c r="E5713">
        <v>-2.4249170000000002</v>
      </c>
      <c r="F5713">
        <v>5.0599999999999996</v>
      </c>
      <c r="G5713">
        <f t="shared" si="89"/>
        <v>63</v>
      </c>
    </row>
    <row r="5714" spans="1:7" x14ac:dyDescent="0.25">
      <c r="A5714">
        <v>1689583470107</v>
      </c>
      <c r="B5714">
        <v>1689583470181</v>
      </c>
      <c r="C5714">
        <v>328910.23</v>
      </c>
      <c r="D5714">
        <v>3463356.32</v>
      </c>
      <c r="E5714">
        <v>-2.4249170000000002</v>
      </c>
      <c r="F5714">
        <v>5.0599999999999996</v>
      </c>
      <c r="G5714">
        <f t="shared" si="89"/>
        <v>74</v>
      </c>
    </row>
    <row r="5715" spans="1:7" x14ac:dyDescent="0.25">
      <c r="A5715">
        <v>1689583470158</v>
      </c>
      <c r="B5715">
        <v>1689583470251</v>
      </c>
      <c r="C5715">
        <v>328910.07</v>
      </c>
      <c r="D5715">
        <v>3463356.19</v>
      </c>
      <c r="E5715">
        <v>-2.4249170000000002</v>
      </c>
      <c r="F5715">
        <v>5.0599999999999996</v>
      </c>
      <c r="G5715">
        <f t="shared" si="89"/>
        <v>93</v>
      </c>
    </row>
    <row r="5716" spans="1:7" x14ac:dyDescent="0.25">
      <c r="A5716">
        <v>1689583470209</v>
      </c>
      <c r="B5716">
        <v>1689583470266</v>
      </c>
      <c r="C5716">
        <v>328909.88</v>
      </c>
      <c r="D5716">
        <v>3463356.03</v>
      </c>
      <c r="E5716">
        <v>-2.4249170000000002</v>
      </c>
      <c r="F5716">
        <v>5.0599999999999996</v>
      </c>
      <c r="G5716">
        <f t="shared" si="89"/>
        <v>57</v>
      </c>
    </row>
    <row r="5717" spans="1:7" x14ac:dyDescent="0.25">
      <c r="A5717">
        <v>1689583470258</v>
      </c>
      <c r="B5717">
        <v>1689583470342</v>
      </c>
      <c r="C5717">
        <v>328909.59999999998</v>
      </c>
      <c r="D5717">
        <v>3463355.8</v>
      </c>
      <c r="E5717">
        <v>-2.4301529999999998</v>
      </c>
      <c r="F5717">
        <v>5.0599999999999996</v>
      </c>
      <c r="G5717">
        <f t="shared" si="89"/>
        <v>84</v>
      </c>
    </row>
    <row r="5718" spans="1:7" x14ac:dyDescent="0.25">
      <c r="A5718">
        <v>1689583470309</v>
      </c>
      <c r="B5718">
        <v>1689583470357</v>
      </c>
      <c r="C5718">
        <v>328909.40000000002</v>
      </c>
      <c r="D5718">
        <v>3463355.63</v>
      </c>
      <c r="E5718">
        <v>-2.4301529999999998</v>
      </c>
      <c r="F5718">
        <v>5.0599999999999996</v>
      </c>
      <c r="G5718">
        <f t="shared" si="89"/>
        <v>48</v>
      </c>
    </row>
    <row r="5719" spans="1:7" x14ac:dyDescent="0.25">
      <c r="A5719">
        <v>1689583470359</v>
      </c>
      <c r="B5719">
        <v>1689583470431</v>
      </c>
      <c r="C5719">
        <v>328909.24</v>
      </c>
      <c r="D5719">
        <v>3463355.51</v>
      </c>
      <c r="E5719">
        <v>-2.4301529999999998</v>
      </c>
      <c r="F5719">
        <v>5.0599999999999996</v>
      </c>
      <c r="G5719">
        <f t="shared" si="89"/>
        <v>72</v>
      </c>
    </row>
    <row r="5720" spans="1:7" x14ac:dyDescent="0.25">
      <c r="A5720">
        <v>1689583470410</v>
      </c>
      <c r="B5720">
        <v>1689583470502</v>
      </c>
      <c r="C5720">
        <v>328909.05</v>
      </c>
      <c r="D5720">
        <v>3463355.35</v>
      </c>
      <c r="E5720">
        <v>-2.4301529999999998</v>
      </c>
      <c r="F5720">
        <v>5.0599999999999996</v>
      </c>
      <c r="G5720">
        <f t="shared" si="89"/>
        <v>92</v>
      </c>
    </row>
    <row r="5721" spans="1:7" x14ac:dyDescent="0.25">
      <c r="A5721">
        <v>1689583470461</v>
      </c>
      <c r="B5721">
        <v>1689583470517</v>
      </c>
      <c r="C5721">
        <v>328908.77</v>
      </c>
      <c r="D5721">
        <v>3463355.12</v>
      </c>
      <c r="E5721">
        <v>-2.4308070000000002</v>
      </c>
      <c r="F5721">
        <v>5.0599999999999996</v>
      </c>
      <c r="G5721">
        <f t="shared" si="89"/>
        <v>56</v>
      </c>
    </row>
    <row r="5722" spans="1:7" x14ac:dyDescent="0.25">
      <c r="A5722">
        <v>1689583470512</v>
      </c>
      <c r="B5722">
        <v>1689583470591</v>
      </c>
      <c r="C5722">
        <v>328908.58</v>
      </c>
      <c r="D5722">
        <v>3463354.96</v>
      </c>
      <c r="E5722">
        <v>-2.4308070000000002</v>
      </c>
      <c r="F5722">
        <v>5.0599999999999996</v>
      </c>
      <c r="G5722">
        <f t="shared" si="89"/>
        <v>79</v>
      </c>
    </row>
    <row r="5723" spans="1:7" x14ac:dyDescent="0.25">
      <c r="A5723">
        <v>1689583470563</v>
      </c>
      <c r="B5723">
        <v>1689583470672</v>
      </c>
      <c r="C5723">
        <v>328908.38</v>
      </c>
      <c r="D5723">
        <v>3463354.8</v>
      </c>
      <c r="E5723">
        <v>-2.4308070000000002</v>
      </c>
      <c r="F5723">
        <v>5.0599999999999996</v>
      </c>
      <c r="G5723">
        <f t="shared" si="89"/>
        <v>109</v>
      </c>
    </row>
    <row r="5724" spans="1:7" x14ac:dyDescent="0.25">
      <c r="A5724">
        <v>1689583470614</v>
      </c>
      <c r="B5724">
        <v>1689583470672</v>
      </c>
      <c r="C5724">
        <v>328908.18</v>
      </c>
      <c r="D5724">
        <v>3463354.63</v>
      </c>
      <c r="E5724">
        <v>-2.4308070000000002</v>
      </c>
      <c r="F5724">
        <v>5.0599999999999996</v>
      </c>
      <c r="G5724">
        <f t="shared" si="89"/>
        <v>58</v>
      </c>
    </row>
    <row r="5725" spans="1:7" x14ac:dyDescent="0.25">
      <c r="A5725">
        <v>1689583470664</v>
      </c>
      <c r="B5725">
        <v>1689583470739</v>
      </c>
      <c r="C5725">
        <v>328908.03000000003</v>
      </c>
      <c r="D5725">
        <v>3463354.5</v>
      </c>
      <c r="E5725">
        <v>-2.4329890000000001</v>
      </c>
      <c r="F5725">
        <v>5.04</v>
      </c>
      <c r="G5725">
        <f t="shared" si="89"/>
        <v>75</v>
      </c>
    </row>
    <row r="5726" spans="1:7" x14ac:dyDescent="0.25">
      <c r="A5726">
        <v>1689583470715</v>
      </c>
      <c r="B5726">
        <v>1689583470814</v>
      </c>
      <c r="C5726">
        <v>328907.87</v>
      </c>
      <c r="D5726">
        <v>3463354.37</v>
      </c>
      <c r="E5726">
        <v>-2.4329890000000001</v>
      </c>
      <c r="F5726">
        <v>5.04</v>
      </c>
      <c r="G5726">
        <f t="shared" si="89"/>
        <v>99</v>
      </c>
    </row>
    <row r="5727" spans="1:7" x14ac:dyDescent="0.25">
      <c r="A5727">
        <v>1689583470766</v>
      </c>
      <c r="B5727">
        <v>1689583470814</v>
      </c>
      <c r="C5727">
        <v>328907.67</v>
      </c>
      <c r="D5727">
        <v>3463354.22</v>
      </c>
      <c r="E5727">
        <v>-2.4329890000000001</v>
      </c>
      <c r="F5727">
        <v>5.04</v>
      </c>
      <c r="G5727">
        <f t="shared" si="89"/>
        <v>48</v>
      </c>
    </row>
    <row r="5728" spans="1:7" x14ac:dyDescent="0.25">
      <c r="A5728">
        <v>1689583470816</v>
      </c>
      <c r="B5728">
        <v>1689583470891</v>
      </c>
      <c r="C5728">
        <v>328907.44</v>
      </c>
      <c r="D5728">
        <v>3463354.03</v>
      </c>
      <c r="E5728">
        <v>-2.4329890000000001</v>
      </c>
      <c r="F5728">
        <v>5.04</v>
      </c>
      <c r="G5728">
        <f t="shared" si="89"/>
        <v>75</v>
      </c>
    </row>
    <row r="5729" spans="1:7" x14ac:dyDescent="0.25">
      <c r="A5729">
        <v>1689583470866</v>
      </c>
      <c r="B5729">
        <v>1689583470966</v>
      </c>
      <c r="C5729">
        <v>328907.25</v>
      </c>
      <c r="D5729">
        <v>3463353.86</v>
      </c>
      <c r="E5729">
        <v>-2.4275350000000002</v>
      </c>
      <c r="F5729">
        <v>5.0199999999999996</v>
      </c>
      <c r="G5729">
        <f t="shared" si="89"/>
        <v>100</v>
      </c>
    </row>
    <row r="5730" spans="1:7" x14ac:dyDescent="0.25">
      <c r="A5730">
        <v>1689583470918</v>
      </c>
      <c r="B5730">
        <v>1689583470966</v>
      </c>
      <c r="C5730">
        <v>328907.03999999998</v>
      </c>
      <c r="D5730">
        <v>3463353.71</v>
      </c>
      <c r="E5730">
        <v>-2.4275350000000002</v>
      </c>
      <c r="F5730">
        <v>5.0199999999999996</v>
      </c>
      <c r="G5730">
        <f t="shared" si="89"/>
        <v>48</v>
      </c>
    </row>
    <row r="5731" spans="1:7" x14ac:dyDescent="0.25">
      <c r="A5731">
        <v>1689583470968</v>
      </c>
      <c r="B5731">
        <v>1689583471036</v>
      </c>
      <c r="C5731">
        <v>328906.84999999998</v>
      </c>
      <c r="D5731">
        <v>3463353.55</v>
      </c>
      <c r="E5731">
        <v>-2.4275350000000002</v>
      </c>
      <c r="F5731">
        <v>5.0199999999999996</v>
      </c>
      <c r="G5731">
        <f t="shared" si="89"/>
        <v>68</v>
      </c>
    </row>
    <row r="5732" spans="1:7" x14ac:dyDescent="0.25">
      <c r="A5732">
        <v>1689583471019</v>
      </c>
      <c r="B5732">
        <v>1689583471111</v>
      </c>
      <c r="C5732">
        <v>328906.7</v>
      </c>
      <c r="D5732">
        <v>3463353.42</v>
      </c>
      <c r="E5732">
        <v>-2.4275350000000002</v>
      </c>
      <c r="F5732">
        <v>5</v>
      </c>
      <c r="G5732">
        <f t="shared" si="89"/>
        <v>92</v>
      </c>
    </row>
    <row r="5733" spans="1:7" x14ac:dyDescent="0.25">
      <c r="A5733">
        <v>1689583471069</v>
      </c>
      <c r="B5733">
        <v>1689583471125</v>
      </c>
      <c r="C5733">
        <v>328906.46000000002</v>
      </c>
      <c r="D5733">
        <v>3463353.23</v>
      </c>
      <c r="E5733">
        <v>-2.440188</v>
      </c>
      <c r="F5733">
        <v>4.9800000000000004</v>
      </c>
      <c r="G5733">
        <f t="shared" si="89"/>
        <v>56</v>
      </c>
    </row>
    <row r="5734" spans="1:7" x14ac:dyDescent="0.25">
      <c r="A5734">
        <v>1689583471120</v>
      </c>
      <c r="B5734">
        <v>1689583471194</v>
      </c>
      <c r="C5734">
        <v>328906.31</v>
      </c>
      <c r="D5734">
        <v>3463353.1</v>
      </c>
      <c r="E5734">
        <v>-2.440188</v>
      </c>
      <c r="F5734">
        <v>4.9800000000000004</v>
      </c>
      <c r="G5734">
        <f t="shared" si="89"/>
        <v>74</v>
      </c>
    </row>
    <row r="5735" spans="1:7" x14ac:dyDescent="0.25">
      <c r="A5735">
        <v>1689583471171</v>
      </c>
      <c r="B5735">
        <v>1689583471209</v>
      </c>
      <c r="C5735">
        <v>328906.03000000003</v>
      </c>
      <c r="D5735">
        <v>3463352.88</v>
      </c>
      <c r="E5735">
        <v>-2.440188</v>
      </c>
      <c r="F5735">
        <v>4.9800000000000004</v>
      </c>
      <c r="G5735">
        <f t="shared" si="89"/>
        <v>38</v>
      </c>
    </row>
    <row r="5736" spans="1:7" x14ac:dyDescent="0.25">
      <c r="A5736">
        <v>1689583471221</v>
      </c>
      <c r="B5736">
        <v>1689583471283</v>
      </c>
      <c r="C5736">
        <v>328905.8</v>
      </c>
      <c r="D5736">
        <v>3463352.69</v>
      </c>
      <c r="E5736">
        <v>-2.4419339999999998</v>
      </c>
      <c r="F5736">
        <v>4.9800000000000004</v>
      </c>
      <c r="G5736">
        <f t="shared" si="89"/>
        <v>62</v>
      </c>
    </row>
    <row r="5737" spans="1:7" x14ac:dyDescent="0.25">
      <c r="A5737">
        <v>1689583471272</v>
      </c>
      <c r="B5737">
        <v>1689583471357</v>
      </c>
      <c r="C5737">
        <v>328905.64</v>
      </c>
      <c r="D5737">
        <v>3463352.56</v>
      </c>
      <c r="E5737">
        <v>-2.4419339999999998</v>
      </c>
      <c r="F5737">
        <v>4.9800000000000004</v>
      </c>
      <c r="G5737">
        <f t="shared" si="89"/>
        <v>85</v>
      </c>
    </row>
    <row r="5738" spans="1:7" x14ac:dyDescent="0.25">
      <c r="A5738">
        <v>1689583471323</v>
      </c>
      <c r="B5738">
        <v>1689583471381</v>
      </c>
      <c r="C5738">
        <v>328905.57</v>
      </c>
      <c r="D5738">
        <v>3463352.5</v>
      </c>
      <c r="E5738">
        <v>-2.4419339999999998</v>
      </c>
      <c r="F5738">
        <v>4.96</v>
      </c>
      <c r="G5738">
        <f t="shared" si="89"/>
        <v>58</v>
      </c>
    </row>
    <row r="5739" spans="1:7" x14ac:dyDescent="0.25">
      <c r="A5739">
        <v>1689583471374</v>
      </c>
      <c r="B5739">
        <v>1689583471440</v>
      </c>
      <c r="C5739">
        <v>328905.26</v>
      </c>
      <c r="D5739">
        <v>3463352.25</v>
      </c>
      <c r="E5739">
        <v>-2.4419339999999998</v>
      </c>
      <c r="F5739">
        <v>4.96</v>
      </c>
      <c r="G5739">
        <f t="shared" si="89"/>
        <v>66</v>
      </c>
    </row>
    <row r="5740" spans="1:7" x14ac:dyDescent="0.25">
      <c r="A5740">
        <v>1689583471424</v>
      </c>
      <c r="B5740">
        <v>1689583471520</v>
      </c>
      <c r="C5740">
        <v>328905.09999999998</v>
      </c>
      <c r="D5740">
        <v>3463352.12</v>
      </c>
      <c r="E5740">
        <v>-2.4419339999999998</v>
      </c>
      <c r="F5740">
        <v>4.9400000000000004</v>
      </c>
      <c r="G5740">
        <f t="shared" si="89"/>
        <v>96</v>
      </c>
    </row>
    <row r="5741" spans="1:7" x14ac:dyDescent="0.25">
      <c r="A5741">
        <v>1689583471475</v>
      </c>
      <c r="B5741">
        <v>1689583471539</v>
      </c>
      <c r="C5741">
        <v>328904.90999999997</v>
      </c>
      <c r="D5741">
        <v>3463351.97</v>
      </c>
      <c r="E5741">
        <v>-2.4386610000000002</v>
      </c>
      <c r="F5741">
        <v>4.9400000000000004</v>
      </c>
      <c r="G5741">
        <f t="shared" si="89"/>
        <v>64</v>
      </c>
    </row>
    <row r="5742" spans="1:7" x14ac:dyDescent="0.25">
      <c r="A5742">
        <v>1689583471526</v>
      </c>
      <c r="B5742">
        <v>1689583471608</v>
      </c>
      <c r="C5742">
        <v>328904.68</v>
      </c>
      <c r="D5742">
        <v>3463351.77</v>
      </c>
      <c r="E5742">
        <v>-2.4386610000000002</v>
      </c>
      <c r="F5742">
        <v>4.9400000000000004</v>
      </c>
      <c r="G5742">
        <f t="shared" si="89"/>
        <v>82</v>
      </c>
    </row>
    <row r="5743" spans="1:7" x14ac:dyDescent="0.25">
      <c r="A5743">
        <v>1689583471576</v>
      </c>
      <c r="B5743">
        <v>1689583471627</v>
      </c>
      <c r="C5743">
        <v>328904.49</v>
      </c>
      <c r="D5743">
        <v>3463351.62</v>
      </c>
      <c r="E5743">
        <v>-2.4386610000000002</v>
      </c>
      <c r="F5743">
        <v>4.92</v>
      </c>
      <c r="G5743">
        <f t="shared" si="89"/>
        <v>51</v>
      </c>
    </row>
    <row r="5744" spans="1:7" x14ac:dyDescent="0.25">
      <c r="A5744">
        <v>1689583471627</v>
      </c>
      <c r="B5744">
        <v>1689583471686</v>
      </c>
      <c r="C5744">
        <v>328904.28999999998</v>
      </c>
      <c r="D5744">
        <v>3463351.47</v>
      </c>
      <c r="E5744">
        <v>-2.4386610000000002</v>
      </c>
      <c r="F5744">
        <v>4.92</v>
      </c>
      <c r="G5744">
        <f t="shared" si="89"/>
        <v>59</v>
      </c>
    </row>
    <row r="5745" spans="1:7" x14ac:dyDescent="0.25">
      <c r="A5745">
        <v>1689583471678</v>
      </c>
      <c r="B5745">
        <v>1689583471757</v>
      </c>
      <c r="C5745">
        <v>328904.09999999998</v>
      </c>
      <c r="D5745">
        <v>3463351.32</v>
      </c>
      <c r="E5745">
        <v>-2.4380069999999998</v>
      </c>
      <c r="F5745">
        <v>4.9000000000000004</v>
      </c>
      <c r="G5745">
        <f t="shared" si="89"/>
        <v>79</v>
      </c>
    </row>
    <row r="5746" spans="1:7" x14ac:dyDescent="0.25">
      <c r="A5746">
        <v>1689583471728</v>
      </c>
      <c r="B5746">
        <v>1689583471771</v>
      </c>
      <c r="C5746">
        <v>328903.90999999997</v>
      </c>
      <c r="D5746">
        <v>3463351.16</v>
      </c>
      <c r="E5746">
        <v>-2.4380069999999998</v>
      </c>
      <c r="F5746">
        <v>4.9000000000000004</v>
      </c>
      <c r="G5746">
        <f t="shared" si="89"/>
        <v>43</v>
      </c>
    </row>
    <row r="5747" spans="1:7" x14ac:dyDescent="0.25">
      <c r="A5747">
        <v>1689583471779</v>
      </c>
      <c r="B5747">
        <v>1689583471842</v>
      </c>
      <c r="C5747">
        <v>328903.67999999999</v>
      </c>
      <c r="D5747">
        <v>3463350.97</v>
      </c>
      <c r="E5747">
        <v>-2.4380069999999998</v>
      </c>
      <c r="F5747">
        <v>4.88</v>
      </c>
      <c r="G5747">
        <f t="shared" si="89"/>
        <v>63</v>
      </c>
    </row>
    <row r="5748" spans="1:7" x14ac:dyDescent="0.25">
      <c r="A5748">
        <v>1689583471829</v>
      </c>
      <c r="B5748">
        <v>1689583471912</v>
      </c>
      <c r="C5748">
        <v>328903.48</v>
      </c>
      <c r="D5748">
        <v>3463350.82</v>
      </c>
      <c r="E5748">
        <v>-2.4421520000000001</v>
      </c>
      <c r="F5748">
        <v>4.88</v>
      </c>
      <c r="G5748">
        <f t="shared" si="89"/>
        <v>83</v>
      </c>
    </row>
    <row r="5749" spans="1:7" x14ac:dyDescent="0.25">
      <c r="A5749">
        <v>1689583471880</v>
      </c>
      <c r="B5749">
        <v>1689583471930</v>
      </c>
      <c r="C5749">
        <v>328903.33</v>
      </c>
      <c r="D5749">
        <v>3463350.69</v>
      </c>
      <c r="E5749">
        <v>-2.4421520000000001</v>
      </c>
      <c r="F5749">
        <v>4.88</v>
      </c>
      <c r="G5749">
        <f t="shared" si="89"/>
        <v>50</v>
      </c>
    </row>
    <row r="5750" spans="1:7" x14ac:dyDescent="0.25">
      <c r="A5750">
        <v>1689583471931</v>
      </c>
      <c r="B5750">
        <v>1689583472000</v>
      </c>
      <c r="C5750">
        <v>328903.11</v>
      </c>
      <c r="D5750">
        <v>3463350.51</v>
      </c>
      <c r="E5750">
        <v>-2.4421520000000001</v>
      </c>
      <c r="F5750">
        <v>4.88</v>
      </c>
      <c r="G5750">
        <f t="shared" si="89"/>
        <v>69</v>
      </c>
    </row>
    <row r="5751" spans="1:7" x14ac:dyDescent="0.25">
      <c r="A5751">
        <v>1689583471982</v>
      </c>
      <c r="B5751">
        <v>1689583472019</v>
      </c>
      <c r="C5751">
        <v>328902.90999999997</v>
      </c>
      <c r="D5751">
        <v>3463350.36</v>
      </c>
      <c r="E5751">
        <v>-2.4421520000000001</v>
      </c>
      <c r="F5751">
        <v>4.8600000000000003</v>
      </c>
      <c r="G5751">
        <f t="shared" si="89"/>
        <v>37</v>
      </c>
    </row>
    <row r="5752" spans="1:7" x14ac:dyDescent="0.25">
      <c r="A5752">
        <v>1689583472033</v>
      </c>
      <c r="B5752">
        <v>1689583472087</v>
      </c>
      <c r="C5752">
        <v>328902.71999999997</v>
      </c>
      <c r="D5752">
        <v>3463350.21</v>
      </c>
      <c r="E5752">
        <v>-2.4486970000000001</v>
      </c>
      <c r="F5752">
        <v>4.8600000000000003</v>
      </c>
      <c r="G5752">
        <f t="shared" si="89"/>
        <v>54</v>
      </c>
    </row>
    <row r="5753" spans="1:7" x14ac:dyDescent="0.25">
      <c r="A5753">
        <v>1689583472084</v>
      </c>
      <c r="B5753">
        <v>1689583472156</v>
      </c>
      <c r="C5753">
        <v>328902.49</v>
      </c>
      <c r="D5753">
        <v>3463350.01</v>
      </c>
      <c r="E5753">
        <v>-2.4486970000000001</v>
      </c>
      <c r="F5753">
        <v>4.84</v>
      </c>
      <c r="G5753">
        <f t="shared" si="89"/>
        <v>72</v>
      </c>
    </row>
    <row r="5754" spans="1:7" x14ac:dyDescent="0.25">
      <c r="A5754">
        <v>1689583472135</v>
      </c>
      <c r="B5754">
        <v>1689583472172</v>
      </c>
      <c r="C5754">
        <v>328902.3</v>
      </c>
      <c r="D5754">
        <v>3463349.87</v>
      </c>
      <c r="E5754">
        <v>-2.4486970000000001</v>
      </c>
      <c r="F5754">
        <v>4.84</v>
      </c>
      <c r="G5754">
        <f t="shared" si="89"/>
        <v>37</v>
      </c>
    </row>
    <row r="5755" spans="1:7" x14ac:dyDescent="0.25">
      <c r="A5755">
        <v>1689583472185</v>
      </c>
      <c r="B5755">
        <v>1689583472244</v>
      </c>
      <c r="C5755">
        <v>328902.21999999997</v>
      </c>
      <c r="D5755">
        <v>3463349.81</v>
      </c>
      <c r="E5755">
        <v>-2.4486970000000001</v>
      </c>
      <c r="F5755">
        <v>4.84</v>
      </c>
      <c r="G5755">
        <f t="shared" si="89"/>
        <v>59</v>
      </c>
    </row>
    <row r="5756" spans="1:7" x14ac:dyDescent="0.25">
      <c r="A5756">
        <v>1689583472236</v>
      </c>
      <c r="B5756">
        <v>1689583472319</v>
      </c>
      <c r="C5756">
        <v>328902.07</v>
      </c>
      <c r="D5756">
        <v>3463349.69</v>
      </c>
      <c r="E5756">
        <v>-2.4486970000000001</v>
      </c>
      <c r="F5756">
        <v>4.84</v>
      </c>
      <c r="G5756">
        <f t="shared" si="89"/>
        <v>83</v>
      </c>
    </row>
    <row r="5757" spans="1:7" x14ac:dyDescent="0.25">
      <c r="A5757">
        <v>1689583472287</v>
      </c>
      <c r="B5757">
        <v>1689583472320</v>
      </c>
      <c r="C5757">
        <v>328901.78999999998</v>
      </c>
      <c r="D5757">
        <v>3463349.47</v>
      </c>
      <c r="E5757">
        <v>-2.448261</v>
      </c>
      <c r="F5757">
        <v>4.84</v>
      </c>
      <c r="G5757">
        <f t="shared" si="89"/>
        <v>33</v>
      </c>
    </row>
    <row r="5758" spans="1:7" x14ac:dyDescent="0.25">
      <c r="A5758">
        <v>1689583472337</v>
      </c>
      <c r="B5758">
        <v>1689583472389</v>
      </c>
      <c r="C5758">
        <v>328901.68</v>
      </c>
      <c r="D5758">
        <v>3463349.38</v>
      </c>
      <c r="E5758">
        <v>-2.448261</v>
      </c>
      <c r="F5758">
        <v>4.82</v>
      </c>
      <c r="G5758">
        <f t="shared" si="89"/>
        <v>52</v>
      </c>
    </row>
    <row r="5759" spans="1:7" x14ac:dyDescent="0.25">
      <c r="A5759">
        <v>1689583472387</v>
      </c>
      <c r="B5759">
        <v>1689583472463</v>
      </c>
      <c r="C5759">
        <v>328901.42</v>
      </c>
      <c r="D5759">
        <v>3463349.18</v>
      </c>
      <c r="E5759">
        <v>-2.448261</v>
      </c>
      <c r="F5759">
        <v>4.82</v>
      </c>
      <c r="G5759">
        <f t="shared" si="89"/>
        <v>76</v>
      </c>
    </row>
    <row r="5760" spans="1:7" x14ac:dyDescent="0.25">
      <c r="A5760">
        <v>1689583472438</v>
      </c>
      <c r="B5760">
        <v>1689583472479</v>
      </c>
      <c r="C5760">
        <v>328901.19</v>
      </c>
      <c r="D5760">
        <v>3463348.99</v>
      </c>
      <c r="E5760">
        <v>-2.44957</v>
      </c>
      <c r="F5760">
        <v>4.82</v>
      </c>
      <c r="G5760">
        <f t="shared" si="89"/>
        <v>41</v>
      </c>
    </row>
    <row r="5761" spans="1:7" x14ac:dyDescent="0.25">
      <c r="A5761">
        <v>1689583472489</v>
      </c>
      <c r="B5761">
        <v>1689583472552</v>
      </c>
      <c r="C5761">
        <v>328901.02</v>
      </c>
      <c r="D5761">
        <v>3463348.87</v>
      </c>
      <c r="E5761">
        <v>-2.44957</v>
      </c>
      <c r="F5761">
        <v>4.8</v>
      </c>
      <c r="G5761">
        <f t="shared" si="89"/>
        <v>63</v>
      </c>
    </row>
    <row r="5762" spans="1:7" x14ac:dyDescent="0.25">
      <c r="A5762">
        <v>1689583472540</v>
      </c>
      <c r="B5762">
        <v>1689583472572</v>
      </c>
      <c r="C5762">
        <v>328900.87</v>
      </c>
      <c r="D5762">
        <v>3463348.75</v>
      </c>
      <c r="E5762">
        <v>-2.44957</v>
      </c>
      <c r="F5762">
        <v>4.8</v>
      </c>
      <c r="G5762">
        <f t="shared" si="89"/>
        <v>32</v>
      </c>
    </row>
    <row r="5763" spans="1:7" x14ac:dyDescent="0.25">
      <c r="A5763">
        <v>1689583472591</v>
      </c>
      <c r="B5763">
        <v>1689583472631</v>
      </c>
      <c r="C5763">
        <v>328900.69</v>
      </c>
      <c r="D5763">
        <v>3463348.61</v>
      </c>
      <c r="E5763">
        <v>-2.44957</v>
      </c>
      <c r="F5763">
        <v>4.8</v>
      </c>
      <c r="G5763">
        <f t="shared" ref="G5763:G5826" si="90">B5763-A5763</f>
        <v>40</v>
      </c>
    </row>
    <row r="5764" spans="1:7" x14ac:dyDescent="0.25">
      <c r="A5764">
        <v>1689583472641</v>
      </c>
      <c r="B5764">
        <v>1689583472701</v>
      </c>
      <c r="C5764">
        <v>328900.42</v>
      </c>
      <c r="D5764">
        <v>3463348.41</v>
      </c>
      <c r="E5764">
        <v>-2.4585140000000001</v>
      </c>
      <c r="F5764">
        <v>4.78</v>
      </c>
      <c r="G5764">
        <f t="shared" si="90"/>
        <v>60</v>
      </c>
    </row>
    <row r="5765" spans="1:7" x14ac:dyDescent="0.25">
      <c r="A5765">
        <v>1689583472692</v>
      </c>
      <c r="B5765">
        <v>1689583472717</v>
      </c>
      <c r="C5765">
        <v>328900.17</v>
      </c>
      <c r="D5765">
        <v>3463348.23</v>
      </c>
      <c r="E5765">
        <v>-2.4585140000000001</v>
      </c>
      <c r="F5765">
        <v>4.78</v>
      </c>
      <c r="G5765">
        <f t="shared" si="90"/>
        <v>25</v>
      </c>
    </row>
    <row r="5766" spans="1:7" x14ac:dyDescent="0.25">
      <c r="A5766">
        <v>1689583472743</v>
      </c>
      <c r="B5766">
        <v>1689583472789</v>
      </c>
      <c r="C5766">
        <v>328899.98</v>
      </c>
      <c r="D5766">
        <v>3463348.09</v>
      </c>
      <c r="E5766">
        <v>-2.4585140000000001</v>
      </c>
      <c r="F5766">
        <v>4.78</v>
      </c>
      <c r="G5766">
        <f t="shared" si="90"/>
        <v>46</v>
      </c>
    </row>
    <row r="5767" spans="1:7" x14ac:dyDescent="0.25">
      <c r="A5767">
        <v>1689583472792</v>
      </c>
      <c r="B5767">
        <v>1689583472859</v>
      </c>
      <c r="C5767">
        <v>328899.78999999998</v>
      </c>
      <c r="D5767">
        <v>3463347.95</v>
      </c>
      <c r="E5767">
        <v>-2.4585140000000001</v>
      </c>
      <c r="F5767">
        <v>4.76</v>
      </c>
      <c r="G5767">
        <f t="shared" si="90"/>
        <v>67</v>
      </c>
    </row>
    <row r="5768" spans="1:7" x14ac:dyDescent="0.25">
      <c r="A5768">
        <v>1689583472843</v>
      </c>
      <c r="B5768">
        <v>1689583472874</v>
      </c>
      <c r="C5768">
        <v>328899.56</v>
      </c>
      <c r="D5768">
        <v>3463347.78</v>
      </c>
      <c r="E5768">
        <v>-2.4648409999999998</v>
      </c>
      <c r="F5768">
        <v>4.76</v>
      </c>
      <c r="G5768">
        <f t="shared" si="90"/>
        <v>31</v>
      </c>
    </row>
    <row r="5769" spans="1:7" x14ac:dyDescent="0.25">
      <c r="A5769">
        <v>1689583472894</v>
      </c>
      <c r="B5769">
        <v>1689583472952</v>
      </c>
      <c r="C5769">
        <v>328899.36</v>
      </c>
      <c r="D5769">
        <v>3463347.64</v>
      </c>
      <c r="E5769">
        <v>-2.4648409999999998</v>
      </c>
      <c r="F5769">
        <v>4.76</v>
      </c>
      <c r="G5769">
        <f t="shared" si="90"/>
        <v>58</v>
      </c>
    </row>
    <row r="5770" spans="1:7" x14ac:dyDescent="0.25">
      <c r="A5770">
        <v>1689583472944</v>
      </c>
      <c r="B5770">
        <v>1689583472967</v>
      </c>
      <c r="C5770">
        <v>328899.15999999997</v>
      </c>
      <c r="D5770">
        <v>3463347.51</v>
      </c>
      <c r="E5770">
        <v>-2.4648409999999998</v>
      </c>
      <c r="F5770">
        <v>4.74</v>
      </c>
      <c r="G5770">
        <f t="shared" si="90"/>
        <v>23</v>
      </c>
    </row>
    <row r="5771" spans="1:7" x14ac:dyDescent="0.25">
      <c r="A5771">
        <v>1689583472995</v>
      </c>
      <c r="B5771">
        <v>1689583473041</v>
      </c>
      <c r="C5771">
        <v>328898.96999999997</v>
      </c>
      <c r="D5771">
        <v>3463347.37</v>
      </c>
      <c r="E5771">
        <v>-2.4648409999999998</v>
      </c>
      <c r="F5771">
        <v>4.72</v>
      </c>
      <c r="G5771">
        <f t="shared" si="90"/>
        <v>46</v>
      </c>
    </row>
    <row r="5772" spans="1:7" x14ac:dyDescent="0.25">
      <c r="A5772">
        <v>1689583473046</v>
      </c>
      <c r="B5772">
        <v>1689583473111</v>
      </c>
      <c r="C5772">
        <v>328898.84999999998</v>
      </c>
      <c r="D5772">
        <v>3463347.29</v>
      </c>
      <c r="E5772">
        <v>-2.4873120000000002</v>
      </c>
      <c r="F5772">
        <v>4.72</v>
      </c>
      <c r="G5772">
        <f t="shared" si="90"/>
        <v>65</v>
      </c>
    </row>
    <row r="5773" spans="1:7" x14ac:dyDescent="0.25">
      <c r="A5773">
        <v>1689583473097</v>
      </c>
      <c r="B5773">
        <v>1689583473126</v>
      </c>
      <c r="C5773">
        <v>328898.78000000003</v>
      </c>
      <c r="D5773">
        <v>3463347.24</v>
      </c>
      <c r="E5773">
        <v>-2.4873120000000002</v>
      </c>
      <c r="F5773">
        <v>4.72</v>
      </c>
      <c r="G5773">
        <f t="shared" si="90"/>
        <v>29</v>
      </c>
    </row>
    <row r="5774" spans="1:7" x14ac:dyDescent="0.25">
      <c r="A5774">
        <v>1689583473148</v>
      </c>
      <c r="B5774">
        <v>1689583473193</v>
      </c>
      <c r="C5774">
        <v>328898.49</v>
      </c>
      <c r="D5774">
        <v>3463347.04</v>
      </c>
      <c r="E5774">
        <v>-2.4873120000000002</v>
      </c>
      <c r="F5774">
        <v>4.72</v>
      </c>
      <c r="G5774">
        <f t="shared" si="90"/>
        <v>45</v>
      </c>
    </row>
    <row r="5775" spans="1:7" x14ac:dyDescent="0.25">
      <c r="A5775">
        <v>1689583473198</v>
      </c>
      <c r="B5775">
        <v>1689583473267</v>
      </c>
      <c r="C5775">
        <v>328898.21999999997</v>
      </c>
      <c r="D5775">
        <v>3463346.86</v>
      </c>
      <c r="E5775">
        <v>-2.4873120000000002</v>
      </c>
      <c r="F5775">
        <v>4.72</v>
      </c>
      <c r="G5775">
        <f t="shared" si="90"/>
        <v>69</v>
      </c>
    </row>
    <row r="5776" spans="1:7" x14ac:dyDescent="0.25">
      <c r="A5776">
        <v>1689583473249</v>
      </c>
      <c r="B5776">
        <v>1689583473287</v>
      </c>
      <c r="C5776">
        <v>328898.02</v>
      </c>
      <c r="D5776">
        <v>3463346.73</v>
      </c>
      <c r="E5776">
        <v>-2.497566</v>
      </c>
      <c r="F5776">
        <v>4.7</v>
      </c>
      <c r="G5776">
        <f t="shared" si="90"/>
        <v>38</v>
      </c>
    </row>
    <row r="5777" spans="1:7" x14ac:dyDescent="0.25">
      <c r="A5777">
        <v>1689583473249</v>
      </c>
      <c r="B5777">
        <v>1689583473344</v>
      </c>
      <c r="C5777">
        <v>328898.02</v>
      </c>
      <c r="D5777">
        <v>3463346.73</v>
      </c>
      <c r="E5777">
        <v>-2.497566</v>
      </c>
      <c r="F5777">
        <v>4.7</v>
      </c>
      <c r="G5777">
        <f t="shared" si="90"/>
        <v>95</v>
      </c>
    </row>
    <row r="5778" spans="1:7" x14ac:dyDescent="0.25">
      <c r="A5778">
        <v>1689583473300</v>
      </c>
      <c r="B5778">
        <v>1689583473418</v>
      </c>
      <c r="C5778">
        <v>328897.98</v>
      </c>
      <c r="D5778">
        <v>3463346.69</v>
      </c>
      <c r="E5778">
        <v>-2.497566</v>
      </c>
      <c r="F5778">
        <v>4.7</v>
      </c>
      <c r="G5778">
        <f t="shared" si="90"/>
        <v>118</v>
      </c>
    </row>
    <row r="5779" spans="1:7" x14ac:dyDescent="0.25">
      <c r="A5779">
        <v>1689583473351</v>
      </c>
      <c r="B5779">
        <v>1689583473433</v>
      </c>
      <c r="C5779">
        <v>328897.65999999997</v>
      </c>
      <c r="D5779">
        <v>3463346.49</v>
      </c>
      <c r="E5779">
        <v>-2.497566</v>
      </c>
      <c r="F5779">
        <v>4.7</v>
      </c>
      <c r="G5779">
        <f t="shared" si="90"/>
        <v>82</v>
      </c>
    </row>
    <row r="5780" spans="1:7" x14ac:dyDescent="0.25">
      <c r="A5780">
        <v>1689583473401</v>
      </c>
      <c r="B5780">
        <v>1689583473499</v>
      </c>
      <c r="C5780">
        <v>328897.38</v>
      </c>
      <c r="D5780">
        <v>3463346.32</v>
      </c>
      <c r="E5780">
        <v>-2.497566</v>
      </c>
      <c r="F5780">
        <v>4.7</v>
      </c>
      <c r="G5780">
        <f t="shared" si="90"/>
        <v>98</v>
      </c>
    </row>
    <row r="5781" spans="1:7" x14ac:dyDescent="0.25">
      <c r="A5781">
        <v>1689583473452</v>
      </c>
      <c r="B5781">
        <v>1689583473576</v>
      </c>
      <c r="C5781">
        <v>328897.18</v>
      </c>
      <c r="D5781">
        <v>3463346.19</v>
      </c>
      <c r="E5781">
        <v>-2.49953</v>
      </c>
      <c r="F5781">
        <v>4.68</v>
      </c>
      <c r="G5781">
        <f t="shared" si="90"/>
        <v>124</v>
      </c>
    </row>
    <row r="5782" spans="1:7" x14ac:dyDescent="0.25">
      <c r="A5782">
        <v>1689583473503</v>
      </c>
      <c r="B5782">
        <v>1689583473576</v>
      </c>
      <c r="C5782">
        <v>328896.96999999997</v>
      </c>
      <c r="D5782">
        <v>3463346.07</v>
      </c>
      <c r="E5782">
        <v>-2.49953</v>
      </c>
      <c r="F5782">
        <v>4.68</v>
      </c>
      <c r="G5782">
        <f t="shared" si="90"/>
        <v>73</v>
      </c>
    </row>
    <row r="5783" spans="1:7" x14ac:dyDescent="0.25">
      <c r="A5783">
        <v>1689583473554</v>
      </c>
      <c r="B5783">
        <v>1689583473647</v>
      </c>
      <c r="C5783">
        <v>328896.77</v>
      </c>
      <c r="D5783">
        <v>3463345.95</v>
      </c>
      <c r="E5783">
        <v>-2.49953</v>
      </c>
      <c r="F5783">
        <v>4.68</v>
      </c>
      <c r="G5783">
        <f t="shared" si="90"/>
        <v>93</v>
      </c>
    </row>
    <row r="5784" spans="1:7" x14ac:dyDescent="0.25">
      <c r="A5784">
        <v>1689583473604</v>
      </c>
      <c r="B5784">
        <v>1689583473721</v>
      </c>
      <c r="C5784">
        <v>328896.56</v>
      </c>
      <c r="D5784">
        <v>3463345.84</v>
      </c>
      <c r="E5784">
        <v>-2.49953</v>
      </c>
      <c r="F5784">
        <v>4.68</v>
      </c>
      <c r="G5784">
        <f t="shared" si="90"/>
        <v>117</v>
      </c>
    </row>
    <row r="5785" spans="1:7" x14ac:dyDescent="0.25">
      <c r="A5785">
        <v>1689583473654</v>
      </c>
      <c r="B5785">
        <v>1689583473721</v>
      </c>
      <c r="C5785">
        <v>328896.3</v>
      </c>
      <c r="D5785">
        <v>3463345.7</v>
      </c>
      <c r="E5785">
        <v>-2.5473080000000001</v>
      </c>
      <c r="F5785">
        <v>4.66</v>
      </c>
      <c r="G5785">
        <f t="shared" si="90"/>
        <v>67</v>
      </c>
    </row>
    <row r="5786" spans="1:7" x14ac:dyDescent="0.25">
      <c r="A5786">
        <v>1689583473705</v>
      </c>
      <c r="B5786">
        <v>1689583473793</v>
      </c>
      <c r="C5786">
        <v>328896.13</v>
      </c>
      <c r="D5786">
        <v>3463345.62</v>
      </c>
      <c r="E5786">
        <v>-2.5473080000000001</v>
      </c>
      <c r="F5786">
        <v>4.66</v>
      </c>
      <c r="G5786">
        <f t="shared" si="90"/>
        <v>88</v>
      </c>
    </row>
    <row r="5787" spans="1:7" x14ac:dyDescent="0.25">
      <c r="A5787">
        <v>1689583473757</v>
      </c>
      <c r="B5787">
        <v>1689583473874</v>
      </c>
      <c r="C5787">
        <v>328895.88</v>
      </c>
      <c r="D5787">
        <v>3463345.49</v>
      </c>
      <c r="E5787">
        <v>-2.5473080000000001</v>
      </c>
      <c r="F5787">
        <v>4.66</v>
      </c>
      <c r="G5787">
        <f t="shared" si="90"/>
        <v>117</v>
      </c>
    </row>
    <row r="5788" spans="1:7" x14ac:dyDescent="0.25">
      <c r="A5788">
        <v>1689583473807</v>
      </c>
      <c r="B5788">
        <v>1689583473893</v>
      </c>
      <c r="C5788">
        <v>328895.67</v>
      </c>
      <c r="D5788">
        <v>3463345.39</v>
      </c>
      <c r="E5788">
        <v>-2.5473080000000001</v>
      </c>
      <c r="F5788">
        <v>4.66</v>
      </c>
      <c r="G5788">
        <f t="shared" si="90"/>
        <v>86</v>
      </c>
    </row>
    <row r="5789" spans="1:7" x14ac:dyDescent="0.25">
      <c r="A5789">
        <v>1689583473859</v>
      </c>
      <c r="B5789">
        <v>1689583473958</v>
      </c>
      <c r="C5789">
        <v>328895.67</v>
      </c>
      <c r="D5789">
        <v>3463345.39</v>
      </c>
      <c r="E5789">
        <v>-2.5473080000000001</v>
      </c>
      <c r="F5789">
        <v>4.66</v>
      </c>
      <c r="G5789">
        <f t="shared" si="90"/>
        <v>99</v>
      </c>
    </row>
    <row r="5790" spans="1:7" x14ac:dyDescent="0.25">
      <c r="A5790">
        <v>1689583473909</v>
      </c>
      <c r="B5790">
        <v>1689583473977</v>
      </c>
      <c r="C5790">
        <v>328895.33</v>
      </c>
      <c r="D5790">
        <v>3463345.22</v>
      </c>
      <c r="E5790">
        <v>-2.5763240000000001</v>
      </c>
      <c r="F5790">
        <v>4.6399999999999997</v>
      </c>
      <c r="G5790">
        <f t="shared" si="90"/>
        <v>68</v>
      </c>
    </row>
    <row r="5791" spans="1:7" x14ac:dyDescent="0.25">
      <c r="A5791">
        <v>1689583473960</v>
      </c>
      <c r="B5791">
        <v>1689583474041</v>
      </c>
      <c r="C5791">
        <v>328895.07</v>
      </c>
      <c r="D5791">
        <v>3463345.11</v>
      </c>
      <c r="E5791">
        <v>-2.5763240000000001</v>
      </c>
      <c r="F5791">
        <v>4.6399999999999997</v>
      </c>
      <c r="G5791">
        <f t="shared" si="90"/>
        <v>81</v>
      </c>
    </row>
    <row r="5792" spans="1:7" x14ac:dyDescent="0.25">
      <c r="A5792">
        <v>1689583474010</v>
      </c>
      <c r="B5792">
        <v>1689583474113</v>
      </c>
      <c r="C5792">
        <v>328894.94</v>
      </c>
      <c r="D5792">
        <v>3463345.05</v>
      </c>
      <c r="E5792">
        <v>-2.5763240000000001</v>
      </c>
      <c r="F5792">
        <v>4.6399999999999997</v>
      </c>
      <c r="G5792">
        <f t="shared" si="90"/>
        <v>103</v>
      </c>
    </row>
    <row r="5793" spans="1:7" x14ac:dyDescent="0.25">
      <c r="A5793">
        <v>1689583474061</v>
      </c>
      <c r="B5793">
        <v>1689583474125</v>
      </c>
      <c r="C5793">
        <v>328894.65000000002</v>
      </c>
      <c r="D5793">
        <v>3463344.92</v>
      </c>
      <c r="E5793">
        <v>-2.6064310000000002</v>
      </c>
      <c r="F5793">
        <v>4.6399999999999997</v>
      </c>
      <c r="G5793">
        <f t="shared" si="90"/>
        <v>64</v>
      </c>
    </row>
    <row r="5794" spans="1:7" x14ac:dyDescent="0.25">
      <c r="A5794">
        <v>1689583474112</v>
      </c>
      <c r="B5794">
        <v>1689583474194</v>
      </c>
      <c r="C5794">
        <v>328894.46999999997</v>
      </c>
      <c r="D5794">
        <v>3463344.84</v>
      </c>
      <c r="E5794">
        <v>-2.6064310000000002</v>
      </c>
      <c r="F5794">
        <v>4.6399999999999997</v>
      </c>
      <c r="G5794">
        <f t="shared" si="90"/>
        <v>82</v>
      </c>
    </row>
    <row r="5795" spans="1:7" x14ac:dyDescent="0.25">
      <c r="A5795">
        <v>1689583474163</v>
      </c>
      <c r="B5795">
        <v>1689583474276</v>
      </c>
      <c r="C5795">
        <v>328894.17</v>
      </c>
      <c r="D5795">
        <v>3463344.72</v>
      </c>
      <c r="E5795">
        <v>-2.6064310000000002</v>
      </c>
      <c r="F5795">
        <v>4.6399999999999997</v>
      </c>
      <c r="G5795">
        <f t="shared" si="90"/>
        <v>113</v>
      </c>
    </row>
    <row r="5796" spans="1:7" x14ac:dyDescent="0.25">
      <c r="A5796">
        <v>1689583474213</v>
      </c>
      <c r="B5796">
        <v>1689583474291</v>
      </c>
      <c r="C5796">
        <v>328893.95</v>
      </c>
      <c r="D5796">
        <v>3463344.62</v>
      </c>
      <c r="E5796">
        <v>-2.6064310000000002</v>
      </c>
      <c r="F5796">
        <v>4.6399999999999997</v>
      </c>
      <c r="G5796">
        <f t="shared" si="90"/>
        <v>78</v>
      </c>
    </row>
    <row r="5797" spans="1:7" x14ac:dyDescent="0.25">
      <c r="A5797">
        <v>1689583474264</v>
      </c>
      <c r="B5797">
        <v>1689583474353</v>
      </c>
      <c r="C5797">
        <v>328893.73</v>
      </c>
      <c r="D5797">
        <v>3463344.53</v>
      </c>
      <c r="E5797">
        <v>-2.6419920000000001</v>
      </c>
      <c r="F5797">
        <v>4.6399999999999997</v>
      </c>
      <c r="G5797">
        <f t="shared" si="90"/>
        <v>89</v>
      </c>
    </row>
    <row r="5798" spans="1:7" x14ac:dyDescent="0.25">
      <c r="A5798">
        <v>1689583474315</v>
      </c>
      <c r="B5798">
        <v>1689583474428</v>
      </c>
      <c r="C5798">
        <v>328893.52</v>
      </c>
      <c r="D5798">
        <v>3463344.44</v>
      </c>
      <c r="E5798">
        <v>-2.6419920000000001</v>
      </c>
      <c r="F5798">
        <v>4.62</v>
      </c>
      <c r="G5798">
        <f t="shared" si="90"/>
        <v>113</v>
      </c>
    </row>
    <row r="5799" spans="1:7" x14ac:dyDescent="0.25">
      <c r="A5799">
        <v>1689583474366</v>
      </c>
      <c r="B5799">
        <v>1689583474428</v>
      </c>
      <c r="C5799">
        <v>328893.26</v>
      </c>
      <c r="D5799">
        <v>3463344.33</v>
      </c>
      <c r="E5799">
        <v>-2.6419920000000001</v>
      </c>
      <c r="F5799">
        <v>4.62</v>
      </c>
      <c r="G5799">
        <f t="shared" si="90"/>
        <v>62</v>
      </c>
    </row>
    <row r="5800" spans="1:7" x14ac:dyDescent="0.25">
      <c r="A5800">
        <v>1689583474416</v>
      </c>
      <c r="B5800">
        <v>1689583474498</v>
      </c>
      <c r="C5800">
        <v>328893.09000000003</v>
      </c>
      <c r="D5800">
        <v>3463344.27</v>
      </c>
      <c r="E5800">
        <v>-2.6419920000000001</v>
      </c>
      <c r="F5800">
        <v>4.5999999999999996</v>
      </c>
      <c r="G5800">
        <f t="shared" si="90"/>
        <v>82</v>
      </c>
    </row>
    <row r="5801" spans="1:7" x14ac:dyDescent="0.25">
      <c r="A5801">
        <v>1689583474467</v>
      </c>
      <c r="B5801">
        <v>1689583474567</v>
      </c>
      <c r="C5801">
        <v>328892.87</v>
      </c>
      <c r="D5801">
        <v>3463344.17</v>
      </c>
      <c r="E5801">
        <v>-2.6703540000000001</v>
      </c>
      <c r="F5801">
        <v>4.5999999999999996</v>
      </c>
      <c r="G5801">
        <f t="shared" si="90"/>
        <v>100</v>
      </c>
    </row>
    <row r="5802" spans="1:7" x14ac:dyDescent="0.25">
      <c r="A5802">
        <v>1689583474518</v>
      </c>
      <c r="B5802">
        <v>1689583474583</v>
      </c>
      <c r="C5802">
        <v>328892.7</v>
      </c>
      <c r="D5802">
        <v>3463344.1</v>
      </c>
      <c r="E5802">
        <v>-2.6703540000000001</v>
      </c>
      <c r="F5802">
        <v>4.5999999999999996</v>
      </c>
      <c r="G5802">
        <f t="shared" si="90"/>
        <v>65</v>
      </c>
    </row>
    <row r="5803" spans="1:7" x14ac:dyDescent="0.25">
      <c r="A5803">
        <v>1689583474569</v>
      </c>
      <c r="B5803">
        <v>1689583474654</v>
      </c>
      <c r="C5803">
        <v>328892.53000000003</v>
      </c>
      <c r="D5803">
        <v>3463344.03</v>
      </c>
      <c r="E5803">
        <v>-2.6703540000000001</v>
      </c>
      <c r="F5803">
        <v>4.5999999999999996</v>
      </c>
      <c r="G5803">
        <f t="shared" si="90"/>
        <v>85</v>
      </c>
    </row>
    <row r="5804" spans="1:7" x14ac:dyDescent="0.25">
      <c r="A5804">
        <v>1689583474619</v>
      </c>
      <c r="B5804">
        <v>1689583474730</v>
      </c>
      <c r="C5804">
        <v>328892.32</v>
      </c>
      <c r="D5804">
        <v>3463343.94</v>
      </c>
      <c r="E5804">
        <v>-2.6703540000000001</v>
      </c>
      <c r="F5804">
        <v>4.58</v>
      </c>
      <c r="G5804">
        <f t="shared" si="90"/>
        <v>111</v>
      </c>
    </row>
    <row r="5805" spans="1:7" x14ac:dyDescent="0.25">
      <c r="A5805">
        <v>1689583474670</v>
      </c>
      <c r="B5805">
        <v>1689583474730</v>
      </c>
      <c r="C5805">
        <v>328892.09999999998</v>
      </c>
      <c r="D5805">
        <v>3463343.85</v>
      </c>
      <c r="E5805">
        <v>-2.6864979999999998</v>
      </c>
      <c r="F5805">
        <v>4.5599999999999996</v>
      </c>
      <c r="G5805">
        <f t="shared" si="90"/>
        <v>60</v>
      </c>
    </row>
    <row r="5806" spans="1:7" x14ac:dyDescent="0.25">
      <c r="A5806">
        <v>1689583474721</v>
      </c>
      <c r="B5806">
        <v>1689583474803</v>
      </c>
      <c r="C5806">
        <v>328891.8</v>
      </c>
      <c r="D5806">
        <v>3463343.73</v>
      </c>
      <c r="E5806">
        <v>-2.6864979999999998</v>
      </c>
      <c r="F5806">
        <v>4.5599999999999996</v>
      </c>
      <c r="G5806">
        <f t="shared" si="90"/>
        <v>82</v>
      </c>
    </row>
    <row r="5807" spans="1:7" x14ac:dyDescent="0.25">
      <c r="A5807">
        <v>1689583474772</v>
      </c>
      <c r="B5807">
        <v>1689583474880</v>
      </c>
      <c r="C5807">
        <v>328891.59000000003</v>
      </c>
      <c r="D5807">
        <v>3463343.65</v>
      </c>
      <c r="E5807">
        <v>-2.6864979999999998</v>
      </c>
      <c r="F5807">
        <v>4.5599999999999996</v>
      </c>
      <c r="G5807">
        <f t="shared" si="90"/>
        <v>108</v>
      </c>
    </row>
    <row r="5808" spans="1:7" x14ac:dyDescent="0.25">
      <c r="A5808">
        <v>1689583474823</v>
      </c>
      <c r="B5808">
        <v>1689583474880</v>
      </c>
      <c r="C5808">
        <v>328891.38</v>
      </c>
      <c r="D5808">
        <v>3463343.56</v>
      </c>
      <c r="E5808">
        <v>-2.6864979999999998</v>
      </c>
      <c r="F5808">
        <v>4.5599999999999996</v>
      </c>
      <c r="G5808">
        <f t="shared" si="90"/>
        <v>57</v>
      </c>
    </row>
    <row r="5809" spans="1:7" x14ac:dyDescent="0.25">
      <c r="A5809">
        <v>1689583474875</v>
      </c>
      <c r="B5809">
        <v>1689583474953</v>
      </c>
      <c r="C5809">
        <v>328891.17</v>
      </c>
      <c r="D5809">
        <v>3463343.48</v>
      </c>
      <c r="E5809">
        <v>-2.7085330000000001</v>
      </c>
      <c r="F5809">
        <v>4.5599999999999996</v>
      </c>
      <c r="G5809">
        <f t="shared" si="90"/>
        <v>78</v>
      </c>
    </row>
    <row r="5810" spans="1:7" x14ac:dyDescent="0.25">
      <c r="A5810">
        <v>1689583474924</v>
      </c>
      <c r="B5810">
        <v>1689583475035</v>
      </c>
      <c r="C5810">
        <v>328890.90999999997</v>
      </c>
      <c r="D5810">
        <v>3463343.38</v>
      </c>
      <c r="E5810">
        <v>-2.7085330000000001</v>
      </c>
      <c r="F5810">
        <v>4.5599999999999996</v>
      </c>
      <c r="G5810">
        <f t="shared" si="90"/>
        <v>111</v>
      </c>
    </row>
    <row r="5811" spans="1:7" x14ac:dyDescent="0.25">
      <c r="A5811">
        <v>1689583474974</v>
      </c>
      <c r="B5811">
        <v>1689583475036</v>
      </c>
      <c r="C5811">
        <v>328890.7</v>
      </c>
      <c r="D5811">
        <v>3463343.3</v>
      </c>
      <c r="E5811">
        <v>-2.7085330000000001</v>
      </c>
      <c r="F5811">
        <v>4.54</v>
      </c>
      <c r="G5811">
        <f t="shared" si="90"/>
        <v>62</v>
      </c>
    </row>
    <row r="5812" spans="1:7" x14ac:dyDescent="0.25">
      <c r="A5812">
        <v>1689583475025</v>
      </c>
      <c r="B5812">
        <v>1689583475110</v>
      </c>
      <c r="C5812">
        <v>328890.61</v>
      </c>
      <c r="D5812">
        <v>3463343.27</v>
      </c>
      <c r="E5812">
        <v>-2.7085330000000001</v>
      </c>
      <c r="F5812">
        <v>4.54</v>
      </c>
      <c r="G5812">
        <f t="shared" si="90"/>
        <v>85</v>
      </c>
    </row>
    <row r="5813" spans="1:7" x14ac:dyDescent="0.25">
      <c r="A5813">
        <v>1689583475076</v>
      </c>
      <c r="B5813">
        <v>1689583475129</v>
      </c>
      <c r="C5813">
        <v>328890.26</v>
      </c>
      <c r="D5813">
        <v>3463343.13</v>
      </c>
      <c r="E5813">
        <v>-2.7152959999999999</v>
      </c>
      <c r="F5813">
        <v>4.54</v>
      </c>
      <c r="G5813">
        <f t="shared" si="90"/>
        <v>53</v>
      </c>
    </row>
    <row r="5814" spans="1:7" x14ac:dyDescent="0.25">
      <c r="A5814">
        <v>1689583475127</v>
      </c>
      <c r="B5814">
        <v>1689583475194</v>
      </c>
      <c r="C5814">
        <v>328890.02</v>
      </c>
      <c r="D5814">
        <v>3463343.03</v>
      </c>
      <c r="E5814">
        <v>-2.7152959999999999</v>
      </c>
      <c r="F5814">
        <v>4.5199999999999996</v>
      </c>
      <c r="G5814">
        <f t="shared" si="90"/>
        <v>67</v>
      </c>
    </row>
    <row r="5815" spans="1:7" x14ac:dyDescent="0.25">
      <c r="A5815">
        <v>1689583475177</v>
      </c>
      <c r="B5815">
        <v>1689583475267</v>
      </c>
      <c r="C5815">
        <v>328889.8</v>
      </c>
      <c r="D5815">
        <v>3463342.96</v>
      </c>
      <c r="E5815">
        <v>-2.7152959999999999</v>
      </c>
      <c r="F5815">
        <v>4.5199999999999996</v>
      </c>
      <c r="G5815">
        <f t="shared" si="90"/>
        <v>90</v>
      </c>
    </row>
    <row r="5816" spans="1:7" x14ac:dyDescent="0.25">
      <c r="A5816">
        <v>1689583475228</v>
      </c>
      <c r="B5816">
        <v>1689583475281</v>
      </c>
      <c r="C5816">
        <v>328889.67</v>
      </c>
      <c r="D5816">
        <v>3463342.9</v>
      </c>
      <c r="E5816">
        <v>-2.7152959999999999</v>
      </c>
      <c r="F5816">
        <v>4.5199999999999996</v>
      </c>
      <c r="G5816">
        <f t="shared" si="90"/>
        <v>53</v>
      </c>
    </row>
    <row r="5817" spans="1:7" x14ac:dyDescent="0.25">
      <c r="A5817">
        <v>1689583475279</v>
      </c>
      <c r="B5817">
        <v>1689583475344</v>
      </c>
      <c r="C5817">
        <v>328889.37</v>
      </c>
      <c r="D5817">
        <v>3463342.79</v>
      </c>
      <c r="E5817">
        <v>-2.7325309999999998</v>
      </c>
      <c r="F5817">
        <v>4.5</v>
      </c>
      <c r="G5817">
        <f t="shared" si="90"/>
        <v>65</v>
      </c>
    </row>
    <row r="5818" spans="1:7" x14ac:dyDescent="0.25">
      <c r="A5818">
        <v>1689583475330</v>
      </c>
      <c r="B5818">
        <v>1689583475417</v>
      </c>
      <c r="C5818">
        <v>328889.12</v>
      </c>
      <c r="D5818">
        <v>3463342.69</v>
      </c>
      <c r="E5818">
        <v>-2.7325309999999998</v>
      </c>
      <c r="F5818">
        <v>4.5</v>
      </c>
      <c r="G5818">
        <f t="shared" si="90"/>
        <v>87</v>
      </c>
    </row>
    <row r="5819" spans="1:7" x14ac:dyDescent="0.25">
      <c r="A5819">
        <v>1689583475381</v>
      </c>
      <c r="B5819">
        <v>1689583475437</v>
      </c>
      <c r="C5819">
        <v>328888.90999999997</v>
      </c>
      <c r="D5819">
        <v>3463342.62</v>
      </c>
      <c r="E5819">
        <v>-2.7325309999999998</v>
      </c>
      <c r="F5819">
        <v>4.5</v>
      </c>
      <c r="G5819">
        <f t="shared" si="90"/>
        <v>56</v>
      </c>
    </row>
    <row r="5820" spans="1:7" x14ac:dyDescent="0.25">
      <c r="A5820">
        <v>1689583475432</v>
      </c>
      <c r="B5820">
        <v>1689583475494</v>
      </c>
      <c r="C5820">
        <v>328888.7</v>
      </c>
      <c r="D5820">
        <v>3463342.53</v>
      </c>
      <c r="E5820">
        <v>-2.7379850000000001</v>
      </c>
      <c r="F5820">
        <v>4.46</v>
      </c>
      <c r="G5820">
        <f t="shared" si="90"/>
        <v>62</v>
      </c>
    </row>
    <row r="5821" spans="1:7" x14ac:dyDescent="0.25">
      <c r="A5821">
        <v>1689583475483</v>
      </c>
      <c r="B5821">
        <v>1689583475569</v>
      </c>
      <c r="C5821">
        <v>328888.48</v>
      </c>
      <c r="D5821">
        <v>3463342.46</v>
      </c>
      <c r="E5821">
        <v>-2.7379850000000001</v>
      </c>
      <c r="F5821">
        <v>4.46</v>
      </c>
      <c r="G5821">
        <f t="shared" si="90"/>
        <v>86</v>
      </c>
    </row>
    <row r="5822" spans="1:7" x14ac:dyDescent="0.25">
      <c r="A5822">
        <v>1689583475533</v>
      </c>
      <c r="B5822">
        <v>1689583475583</v>
      </c>
      <c r="C5822">
        <v>328888.40999999997</v>
      </c>
      <c r="D5822">
        <v>3463342.43</v>
      </c>
      <c r="E5822">
        <v>-2.7379850000000001</v>
      </c>
      <c r="F5822">
        <v>4.46</v>
      </c>
      <c r="G5822">
        <f t="shared" si="90"/>
        <v>50</v>
      </c>
    </row>
    <row r="5823" spans="1:7" x14ac:dyDescent="0.25">
      <c r="A5823">
        <v>1689583475584</v>
      </c>
      <c r="B5823">
        <v>1689583475653</v>
      </c>
      <c r="C5823">
        <v>328888.15000000002</v>
      </c>
      <c r="D5823">
        <v>3463342.32</v>
      </c>
      <c r="E5823">
        <v>-2.7379850000000001</v>
      </c>
      <c r="F5823">
        <v>4.46</v>
      </c>
      <c r="G5823">
        <f t="shared" si="90"/>
        <v>69</v>
      </c>
    </row>
    <row r="5824" spans="1:7" x14ac:dyDescent="0.25">
      <c r="A5824">
        <v>1689583475635</v>
      </c>
      <c r="B5824">
        <v>1689583475728</v>
      </c>
      <c r="C5824">
        <v>328887.95</v>
      </c>
      <c r="D5824">
        <v>3463342.25</v>
      </c>
      <c r="E5824">
        <v>-2.7379850000000001</v>
      </c>
      <c r="F5824">
        <v>4.46</v>
      </c>
      <c r="G5824">
        <f t="shared" si="90"/>
        <v>93</v>
      </c>
    </row>
    <row r="5825" spans="1:7" x14ac:dyDescent="0.25">
      <c r="A5825">
        <v>1689583475685</v>
      </c>
      <c r="B5825">
        <v>1689583475728</v>
      </c>
      <c r="C5825">
        <v>328887.69</v>
      </c>
      <c r="D5825">
        <v>3463342.15</v>
      </c>
      <c r="E5825">
        <v>-2.740821</v>
      </c>
      <c r="F5825">
        <v>4.46</v>
      </c>
      <c r="G5825">
        <f t="shared" si="90"/>
        <v>43</v>
      </c>
    </row>
    <row r="5826" spans="1:7" x14ac:dyDescent="0.25">
      <c r="A5826">
        <v>1689583475736</v>
      </c>
      <c r="B5826">
        <v>1689583475798</v>
      </c>
      <c r="C5826">
        <v>328887.48</v>
      </c>
      <c r="D5826">
        <v>3463342.06</v>
      </c>
      <c r="E5826">
        <v>-2.740821</v>
      </c>
      <c r="F5826">
        <v>4.46</v>
      </c>
      <c r="G5826">
        <f t="shared" si="90"/>
        <v>62</v>
      </c>
    </row>
    <row r="5827" spans="1:7" x14ac:dyDescent="0.25">
      <c r="A5827">
        <v>1689583475786</v>
      </c>
      <c r="B5827">
        <v>1689583475866</v>
      </c>
      <c r="C5827">
        <v>328887.27</v>
      </c>
      <c r="D5827">
        <v>3463341.99</v>
      </c>
      <c r="E5827">
        <v>-2.740821</v>
      </c>
      <c r="F5827">
        <v>4.46</v>
      </c>
      <c r="G5827">
        <f t="shared" ref="G5827:G5890" si="91">B5827-A5827</f>
        <v>80</v>
      </c>
    </row>
    <row r="5828" spans="1:7" x14ac:dyDescent="0.25">
      <c r="A5828">
        <v>1689583475836</v>
      </c>
      <c r="B5828">
        <v>1689583475881</v>
      </c>
      <c r="C5828">
        <v>328887.02</v>
      </c>
      <c r="D5828">
        <v>3463341.89</v>
      </c>
      <c r="E5828">
        <v>-2.751512</v>
      </c>
      <c r="F5828">
        <v>4.46</v>
      </c>
      <c r="G5828">
        <f t="shared" si="91"/>
        <v>45</v>
      </c>
    </row>
    <row r="5829" spans="1:7" x14ac:dyDescent="0.25">
      <c r="A5829">
        <v>1689583475887</v>
      </c>
      <c r="B5829">
        <v>1689583475949</v>
      </c>
      <c r="C5829">
        <v>328886.81</v>
      </c>
      <c r="D5829">
        <v>3463341.81</v>
      </c>
      <c r="E5829">
        <v>-2.751512</v>
      </c>
      <c r="F5829">
        <v>4.4400000000000004</v>
      </c>
      <c r="G5829">
        <f t="shared" si="91"/>
        <v>62</v>
      </c>
    </row>
    <row r="5830" spans="1:7" x14ac:dyDescent="0.25">
      <c r="A5830">
        <v>1689583475938</v>
      </c>
      <c r="B5830">
        <v>1689583476023</v>
      </c>
      <c r="C5830">
        <v>328886.59999999998</v>
      </c>
      <c r="D5830">
        <v>3463341.73</v>
      </c>
      <c r="E5830">
        <v>-2.751512</v>
      </c>
      <c r="F5830">
        <v>4.4400000000000004</v>
      </c>
      <c r="G5830">
        <f t="shared" si="91"/>
        <v>85</v>
      </c>
    </row>
    <row r="5831" spans="1:7" x14ac:dyDescent="0.25">
      <c r="A5831">
        <v>1689583475989</v>
      </c>
      <c r="B5831">
        <v>1689583476037</v>
      </c>
      <c r="C5831">
        <v>328886.43</v>
      </c>
      <c r="D5831">
        <v>3463341.66</v>
      </c>
      <c r="E5831">
        <v>-2.751512</v>
      </c>
      <c r="F5831">
        <v>4.4400000000000004</v>
      </c>
      <c r="G5831">
        <f t="shared" si="91"/>
        <v>48</v>
      </c>
    </row>
    <row r="5832" spans="1:7" x14ac:dyDescent="0.25">
      <c r="A5832">
        <v>1689583476039</v>
      </c>
      <c r="B5832">
        <v>1689583476110</v>
      </c>
      <c r="C5832">
        <v>328886.14</v>
      </c>
      <c r="D5832">
        <v>3463341.55</v>
      </c>
      <c r="E5832">
        <v>-2.7488939999999999</v>
      </c>
      <c r="F5832">
        <v>4.42</v>
      </c>
      <c r="G5832">
        <f t="shared" si="91"/>
        <v>71</v>
      </c>
    </row>
    <row r="5833" spans="1:7" x14ac:dyDescent="0.25">
      <c r="A5833">
        <v>1689583476090</v>
      </c>
      <c r="B5833">
        <v>1689583476124</v>
      </c>
      <c r="C5833">
        <v>328885.93</v>
      </c>
      <c r="D5833">
        <v>3463341.47</v>
      </c>
      <c r="E5833">
        <v>-2.7488939999999999</v>
      </c>
      <c r="F5833">
        <v>4.4000000000000004</v>
      </c>
      <c r="G5833">
        <f t="shared" si="91"/>
        <v>34</v>
      </c>
    </row>
    <row r="5834" spans="1:7" x14ac:dyDescent="0.25">
      <c r="A5834">
        <v>1689583476141</v>
      </c>
      <c r="B5834">
        <v>1689583476200</v>
      </c>
      <c r="C5834">
        <v>328885.93</v>
      </c>
      <c r="D5834">
        <v>3463341.47</v>
      </c>
      <c r="E5834">
        <v>-2.7488939999999999</v>
      </c>
      <c r="F5834">
        <v>4.4000000000000004</v>
      </c>
      <c r="G5834">
        <f t="shared" si="91"/>
        <v>59</v>
      </c>
    </row>
    <row r="5835" spans="1:7" x14ac:dyDescent="0.25">
      <c r="A5835">
        <v>1689583476191</v>
      </c>
      <c r="B5835">
        <v>1689583476273</v>
      </c>
      <c r="C5835">
        <v>328885.69</v>
      </c>
      <c r="D5835">
        <v>3463341.37</v>
      </c>
      <c r="E5835">
        <v>-2.7488939999999999</v>
      </c>
      <c r="F5835">
        <v>4.4000000000000004</v>
      </c>
      <c r="G5835">
        <f t="shared" si="91"/>
        <v>82</v>
      </c>
    </row>
    <row r="5836" spans="1:7" x14ac:dyDescent="0.25">
      <c r="A5836">
        <v>1689583476242</v>
      </c>
      <c r="B5836">
        <v>1689583476284</v>
      </c>
      <c r="C5836">
        <v>328885.40999999997</v>
      </c>
      <c r="D5836">
        <v>3463341.26</v>
      </c>
      <c r="E5836">
        <v>-2.7491120000000002</v>
      </c>
      <c r="F5836">
        <v>4.4000000000000004</v>
      </c>
      <c r="G5836">
        <f t="shared" si="91"/>
        <v>42</v>
      </c>
    </row>
    <row r="5837" spans="1:7" x14ac:dyDescent="0.25">
      <c r="A5837">
        <v>1689583476293</v>
      </c>
      <c r="B5837">
        <v>1689583476357</v>
      </c>
      <c r="C5837">
        <v>328885.2</v>
      </c>
      <c r="D5837">
        <v>3463341.17</v>
      </c>
      <c r="E5837">
        <v>-2.7491120000000002</v>
      </c>
      <c r="F5837">
        <v>4.4000000000000004</v>
      </c>
      <c r="G5837">
        <f t="shared" si="91"/>
        <v>64</v>
      </c>
    </row>
    <row r="5838" spans="1:7" x14ac:dyDescent="0.25">
      <c r="A5838">
        <v>1689583476344</v>
      </c>
      <c r="B5838">
        <v>1689583476429</v>
      </c>
      <c r="C5838">
        <v>328884.98</v>
      </c>
      <c r="D5838">
        <v>3463341.1</v>
      </c>
      <c r="E5838">
        <v>-2.7491120000000002</v>
      </c>
      <c r="F5838">
        <v>4.4000000000000004</v>
      </c>
      <c r="G5838">
        <f t="shared" si="91"/>
        <v>85</v>
      </c>
    </row>
    <row r="5839" spans="1:7" x14ac:dyDescent="0.25">
      <c r="A5839">
        <v>1689583476395</v>
      </c>
      <c r="B5839">
        <v>1689583476449</v>
      </c>
      <c r="C5839">
        <v>328884.74</v>
      </c>
      <c r="D5839">
        <v>3463341</v>
      </c>
      <c r="E5839">
        <v>-2.7491120000000002</v>
      </c>
      <c r="F5839">
        <v>4.38</v>
      </c>
      <c r="G5839">
        <f t="shared" si="91"/>
        <v>54</v>
      </c>
    </row>
    <row r="5840" spans="1:7" x14ac:dyDescent="0.25">
      <c r="A5840">
        <v>1689583476445</v>
      </c>
      <c r="B5840">
        <v>1689583476514</v>
      </c>
      <c r="C5840">
        <v>328884.53999999998</v>
      </c>
      <c r="D5840">
        <v>3463340.91</v>
      </c>
      <c r="E5840">
        <v>-2.7506390000000001</v>
      </c>
      <c r="F5840">
        <v>4.38</v>
      </c>
      <c r="G5840">
        <f t="shared" si="91"/>
        <v>69</v>
      </c>
    </row>
    <row r="5841" spans="1:7" x14ac:dyDescent="0.25">
      <c r="A5841">
        <v>1689583476495</v>
      </c>
      <c r="B5841">
        <v>1689583476529</v>
      </c>
      <c r="C5841">
        <v>328884.37</v>
      </c>
      <c r="D5841">
        <v>3463340.85</v>
      </c>
      <c r="E5841">
        <v>-2.7506390000000001</v>
      </c>
      <c r="F5841">
        <v>4.3600000000000003</v>
      </c>
      <c r="G5841">
        <f t="shared" si="91"/>
        <v>34</v>
      </c>
    </row>
    <row r="5842" spans="1:7" x14ac:dyDescent="0.25">
      <c r="A5842">
        <v>1689583476547</v>
      </c>
      <c r="B5842">
        <v>1689583476599</v>
      </c>
      <c r="C5842">
        <v>328884.09000000003</v>
      </c>
      <c r="D5842">
        <v>3463340.73</v>
      </c>
      <c r="E5842">
        <v>-2.7506390000000001</v>
      </c>
      <c r="F5842">
        <v>4.3600000000000003</v>
      </c>
      <c r="G5842">
        <f t="shared" si="91"/>
        <v>52</v>
      </c>
    </row>
    <row r="5843" spans="1:7" x14ac:dyDescent="0.25">
      <c r="A5843">
        <v>1689583476597</v>
      </c>
      <c r="B5843">
        <v>1689583476674</v>
      </c>
      <c r="C5843">
        <v>328883.93</v>
      </c>
      <c r="D5843">
        <v>3463340.66</v>
      </c>
      <c r="E5843">
        <v>-2.7506390000000001</v>
      </c>
      <c r="F5843">
        <v>4.3600000000000003</v>
      </c>
      <c r="G5843">
        <f t="shared" si="91"/>
        <v>77</v>
      </c>
    </row>
    <row r="5844" spans="1:7" x14ac:dyDescent="0.25">
      <c r="A5844">
        <v>1689583476648</v>
      </c>
      <c r="B5844">
        <v>1689583476693</v>
      </c>
      <c r="C5844">
        <v>328883.68</v>
      </c>
      <c r="D5844">
        <v>3463340.56</v>
      </c>
      <c r="E5844">
        <v>-2.7445300000000001</v>
      </c>
      <c r="F5844">
        <v>4.34</v>
      </c>
      <c r="G5844">
        <f t="shared" si="91"/>
        <v>45</v>
      </c>
    </row>
    <row r="5845" spans="1:7" x14ac:dyDescent="0.25">
      <c r="A5845">
        <v>1689583476699</v>
      </c>
      <c r="B5845">
        <v>1689583476750</v>
      </c>
      <c r="C5845">
        <v>328883.48</v>
      </c>
      <c r="D5845">
        <v>3463340.48</v>
      </c>
      <c r="E5845">
        <v>-2.7445300000000001</v>
      </c>
      <c r="F5845">
        <v>4.34</v>
      </c>
      <c r="G5845">
        <f t="shared" si="91"/>
        <v>51</v>
      </c>
    </row>
    <row r="5846" spans="1:7" x14ac:dyDescent="0.25">
      <c r="A5846">
        <v>1689583476750</v>
      </c>
      <c r="B5846">
        <v>1689583476818</v>
      </c>
      <c r="C5846">
        <v>328883.28000000003</v>
      </c>
      <c r="D5846">
        <v>3463340.39</v>
      </c>
      <c r="E5846">
        <v>-2.7445300000000001</v>
      </c>
      <c r="F5846">
        <v>4.34</v>
      </c>
      <c r="G5846">
        <f t="shared" si="91"/>
        <v>68</v>
      </c>
    </row>
    <row r="5847" spans="1:7" x14ac:dyDescent="0.25">
      <c r="A5847">
        <v>1689583476800</v>
      </c>
      <c r="B5847">
        <v>1689583476837</v>
      </c>
      <c r="C5847">
        <v>328883.12</v>
      </c>
      <c r="D5847">
        <v>3463340.32</v>
      </c>
      <c r="E5847">
        <v>-2.7445300000000001</v>
      </c>
      <c r="F5847">
        <v>4.34</v>
      </c>
      <c r="G5847">
        <f t="shared" si="91"/>
        <v>37</v>
      </c>
    </row>
    <row r="5848" spans="1:7" x14ac:dyDescent="0.25">
      <c r="A5848">
        <v>1689583476851</v>
      </c>
      <c r="B5848">
        <v>1689583476901</v>
      </c>
      <c r="C5848">
        <v>328882.92</v>
      </c>
      <c r="D5848">
        <v>3463340.23</v>
      </c>
      <c r="E5848">
        <v>-2.7399490000000002</v>
      </c>
      <c r="F5848">
        <v>4.34</v>
      </c>
      <c r="G5848">
        <f t="shared" si="91"/>
        <v>50</v>
      </c>
    </row>
    <row r="5849" spans="1:7" x14ac:dyDescent="0.25">
      <c r="A5849">
        <v>1689583476902</v>
      </c>
      <c r="B5849">
        <v>1689583476971</v>
      </c>
      <c r="C5849">
        <v>328882.71999999997</v>
      </c>
      <c r="D5849">
        <v>3463340.13</v>
      </c>
      <c r="E5849">
        <v>-2.7399490000000002</v>
      </c>
      <c r="F5849">
        <v>4.34</v>
      </c>
      <c r="G5849">
        <f t="shared" si="91"/>
        <v>69</v>
      </c>
    </row>
    <row r="5850" spans="1:7" x14ac:dyDescent="0.25">
      <c r="A5850">
        <v>1689583476952</v>
      </c>
      <c r="B5850">
        <v>1689583476987</v>
      </c>
      <c r="C5850">
        <v>328882.57</v>
      </c>
      <c r="D5850">
        <v>3463340.06</v>
      </c>
      <c r="E5850">
        <v>-2.7399490000000002</v>
      </c>
      <c r="F5850">
        <v>4.34</v>
      </c>
      <c r="G5850">
        <f t="shared" si="91"/>
        <v>35</v>
      </c>
    </row>
    <row r="5851" spans="1:7" x14ac:dyDescent="0.25">
      <c r="A5851">
        <v>1689583477003</v>
      </c>
      <c r="B5851">
        <v>1689583477065</v>
      </c>
      <c r="C5851">
        <v>328882.40999999997</v>
      </c>
      <c r="D5851">
        <v>3463339.98</v>
      </c>
      <c r="E5851">
        <v>-2.7399490000000002</v>
      </c>
      <c r="F5851">
        <v>4.32</v>
      </c>
      <c r="G5851">
        <f t="shared" si="91"/>
        <v>62</v>
      </c>
    </row>
    <row r="5852" spans="1:7" x14ac:dyDescent="0.25">
      <c r="A5852">
        <v>1689583477053</v>
      </c>
      <c r="B5852">
        <v>1689583477076</v>
      </c>
      <c r="C5852">
        <v>328882.17</v>
      </c>
      <c r="D5852">
        <v>3463339.88</v>
      </c>
      <c r="E5852">
        <v>-2.724459</v>
      </c>
      <c r="F5852">
        <v>4.3</v>
      </c>
      <c r="G5852">
        <f t="shared" si="91"/>
        <v>23</v>
      </c>
    </row>
    <row r="5853" spans="1:7" x14ac:dyDescent="0.25">
      <c r="A5853">
        <v>1689583477104</v>
      </c>
      <c r="B5853">
        <v>1689583477148</v>
      </c>
      <c r="C5853">
        <v>328881.90000000002</v>
      </c>
      <c r="D5853">
        <v>3463339.75</v>
      </c>
      <c r="E5853">
        <v>-2.724459</v>
      </c>
      <c r="F5853">
        <v>4.32</v>
      </c>
      <c r="G5853">
        <f t="shared" si="91"/>
        <v>44</v>
      </c>
    </row>
    <row r="5854" spans="1:7" x14ac:dyDescent="0.25">
      <c r="A5854">
        <v>1689583477155</v>
      </c>
      <c r="B5854">
        <v>1689583477221</v>
      </c>
      <c r="C5854">
        <v>328881.7</v>
      </c>
      <c r="D5854">
        <v>3463339.65</v>
      </c>
      <c r="E5854">
        <v>-2.724459</v>
      </c>
      <c r="F5854">
        <v>4.32</v>
      </c>
      <c r="G5854">
        <f t="shared" si="91"/>
        <v>66</v>
      </c>
    </row>
    <row r="5855" spans="1:7" x14ac:dyDescent="0.25">
      <c r="A5855">
        <v>1689583477206</v>
      </c>
      <c r="B5855">
        <v>1689583477231</v>
      </c>
      <c r="C5855">
        <v>328881.55</v>
      </c>
      <c r="D5855">
        <v>3463339.57</v>
      </c>
      <c r="E5855">
        <v>-2.724459</v>
      </c>
      <c r="F5855">
        <v>4.32</v>
      </c>
      <c r="G5855">
        <f t="shared" si="91"/>
        <v>25</v>
      </c>
    </row>
    <row r="5856" spans="1:7" x14ac:dyDescent="0.25">
      <c r="A5856">
        <v>1689583477256</v>
      </c>
      <c r="B5856">
        <v>1689583477303</v>
      </c>
      <c r="C5856">
        <v>328881.27</v>
      </c>
      <c r="D5856">
        <v>3463339.43</v>
      </c>
      <c r="E5856">
        <v>-2.7072240000000001</v>
      </c>
      <c r="F5856">
        <v>4.32</v>
      </c>
      <c r="G5856">
        <f t="shared" si="91"/>
        <v>47</v>
      </c>
    </row>
    <row r="5857" spans="1:7" x14ac:dyDescent="0.25">
      <c r="A5857">
        <v>1689583477306</v>
      </c>
      <c r="B5857">
        <v>1689583477386</v>
      </c>
      <c r="C5857">
        <v>328881.12</v>
      </c>
      <c r="D5857">
        <v>3463339.34</v>
      </c>
      <c r="E5857">
        <v>-2.7072240000000001</v>
      </c>
      <c r="F5857">
        <v>4.3</v>
      </c>
      <c r="G5857">
        <f t="shared" si="91"/>
        <v>80</v>
      </c>
    </row>
    <row r="5858" spans="1:7" x14ac:dyDescent="0.25">
      <c r="A5858">
        <v>1689583477357</v>
      </c>
      <c r="B5858">
        <v>1689583477386</v>
      </c>
      <c r="C5858">
        <v>328880.89</v>
      </c>
      <c r="D5858">
        <v>3463339.22</v>
      </c>
      <c r="E5858">
        <v>-2.7072240000000001</v>
      </c>
      <c r="F5858">
        <v>4.3</v>
      </c>
      <c r="G5858">
        <f t="shared" si="91"/>
        <v>29</v>
      </c>
    </row>
    <row r="5859" spans="1:7" x14ac:dyDescent="0.25">
      <c r="A5859">
        <v>1689583477407</v>
      </c>
      <c r="B5859">
        <v>1689583477462</v>
      </c>
      <c r="C5859">
        <v>328880.71000000002</v>
      </c>
      <c r="D5859">
        <v>3463339.11</v>
      </c>
      <c r="E5859">
        <v>-2.7072240000000001</v>
      </c>
      <c r="F5859">
        <v>4.3</v>
      </c>
      <c r="G5859">
        <f t="shared" si="91"/>
        <v>55</v>
      </c>
    </row>
    <row r="5860" spans="1:7" x14ac:dyDescent="0.25">
      <c r="A5860">
        <v>1689583477458</v>
      </c>
      <c r="B5860">
        <v>1689583477536</v>
      </c>
      <c r="C5860">
        <v>328880.59000000003</v>
      </c>
      <c r="D5860">
        <v>3463339.05</v>
      </c>
      <c r="E5860">
        <v>-2.6858439999999999</v>
      </c>
      <c r="F5860">
        <v>4.3</v>
      </c>
      <c r="G5860">
        <f t="shared" si="91"/>
        <v>78</v>
      </c>
    </row>
    <row r="5861" spans="1:7" x14ac:dyDescent="0.25">
      <c r="A5861">
        <v>1689583477508</v>
      </c>
      <c r="B5861">
        <v>1689583477536</v>
      </c>
      <c r="C5861">
        <v>328880.55</v>
      </c>
      <c r="D5861">
        <v>3463339.03</v>
      </c>
      <c r="E5861">
        <v>-2.6858439999999999</v>
      </c>
      <c r="F5861">
        <v>4.3</v>
      </c>
      <c r="G5861">
        <f t="shared" si="91"/>
        <v>28</v>
      </c>
    </row>
    <row r="5862" spans="1:7" x14ac:dyDescent="0.25">
      <c r="A5862">
        <v>1689583477558</v>
      </c>
      <c r="B5862">
        <v>1689583477615</v>
      </c>
      <c r="C5862">
        <v>328880.24</v>
      </c>
      <c r="D5862">
        <v>3463338.84</v>
      </c>
      <c r="E5862">
        <v>-2.6858439999999999</v>
      </c>
      <c r="F5862">
        <v>4.3</v>
      </c>
      <c r="G5862">
        <f t="shared" si="91"/>
        <v>57</v>
      </c>
    </row>
    <row r="5863" spans="1:7" x14ac:dyDescent="0.25">
      <c r="A5863">
        <v>1689583477609</v>
      </c>
      <c r="B5863">
        <v>1689583477639</v>
      </c>
      <c r="C5863">
        <v>328879.98</v>
      </c>
      <c r="D5863">
        <v>3463338.69</v>
      </c>
      <c r="E5863">
        <v>-2.6858439999999999</v>
      </c>
      <c r="F5863">
        <v>4.3</v>
      </c>
      <c r="G5863">
        <f t="shared" si="91"/>
        <v>30</v>
      </c>
    </row>
    <row r="5864" spans="1:7" x14ac:dyDescent="0.25">
      <c r="A5864">
        <v>1689583477659</v>
      </c>
      <c r="B5864">
        <v>1689583477714</v>
      </c>
      <c r="C5864">
        <v>328879.8</v>
      </c>
      <c r="D5864">
        <v>3463338.57</v>
      </c>
      <c r="E5864">
        <v>-2.6585730000000001</v>
      </c>
      <c r="F5864">
        <v>4.32</v>
      </c>
      <c r="G5864">
        <f t="shared" si="91"/>
        <v>55</v>
      </c>
    </row>
    <row r="5865" spans="1:7" x14ac:dyDescent="0.25">
      <c r="A5865">
        <v>1689583477710</v>
      </c>
      <c r="B5865">
        <v>1689583477792</v>
      </c>
      <c r="C5865">
        <v>328879.58</v>
      </c>
      <c r="D5865">
        <v>3463338.43</v>
      </c>
      <c r="E5865">
        <v>-2.6585730000000001</v>
      </c>
      <c r="F5865">
        <v>4.32</v>
      </c>
      <c r="G5865">
        <f t="shared" si="91"/>
        <v>82</v>
      </c>
    </row>
    <row r="5866" spans="1:7" x14ac:dyDescent="0.25">
      <c r="A5866">
        <v>1689583477760</v>
      </c>
      <c r="B5866">
        <v>1689583477792</v>
      </c>
      <c r="C5866">
        <v>328879.40000000002</v>
      </c>
      <c r="D5866">
        <v>3463338.32</v>
      </c>
      <c r="E5866">
        <v>-2.6585730000000001</v>
      </c>
      <c r="F5866">
        <v>4.3</v>
      </c>
      <c r="G5866">
        <f t="shared" si="91"/>
        <v>32</v>
      </c>
    </row>
    <row r="5867" spans="1:7" x14ac:dyDescent="0.25">
      <c r="A5867">
        <v>1689583477811</v>
      </c>
      <c r="B5867">
        <v>1689583477861</v>
      </c>
      <c r="C5867">
        <v>328879.21999999997</v>
      </c>
      <c r="D5867">
        <v>3463338.2</v>
      </c>
      <c r="E5867">
        <v>-2.6585730000000001</v>
      </c>
      <c r="F5867">
        <v>4.3</v>
      </c>
      <c r="G5867">
        <f t="shared" si="91"/>
        <v>50</v>
      </c>
    </row>
    <row r="5868" spans="1:7" x14ac:dyDescent="0.25">
      <c r="A5868">
        <v>1689583477861</v>
      </c>
      <c r="B5868">
        <v>1689583477936</v>
      </c>
      <c r="C5868">
        <v>328879.08</v>
      </c>
      <c r="D5868">
        <v>3463338.09</v>
      </c>
      <c r="E5868">
        <v>-2.627157</v>
      </c>
      <c r="F5868">
        <v>4.3</v>
      </c>
      <c r="G5868">
        <f t="shared" si="91"/>
        <v>75</v>
      </c>
    </row>
    <row r="5869" spans="1:7" x14ac:dyDescent="0.25">
      <c r="A5869">
        <v>1689583477911</v>
      </c>
      <c r="B5869">
        <v>1689583477936</v>
      </c>
      <c r="C5869">
        <v>328878.83</v>
      </c>
      <c r="D5869">
        <v>3463337.91</v>
      </c>
      <c r="E5869">
        <v>-2.627157</v>
      </c>
      <c r="F5869">
        <v>4.3</v>
      </c>
      <c r="G5869">
        <f t="shared" si="91"/>
        <v>25</v>
      </c>
    </row>
    <row r="5870" spans="1:7" x14ac:dyDescent="0.25">
      <c r="A5870">
        <v>1689583477962</v>
      </c>
      <c r="B5870">
        <v>1689583478006</v>
      </c>
      <c r="C5870">
        <v>328878.65999999997</v>
      </c>
      <c r="D5870">
        <v>3463337.78</v>
      </c>
      <c r="E5870">
        <v>-2.627157</v>
      </c>
      <c r="F5870">
        <v>4.3</v>
      </c>
      <c r="G5870">
        <f t="shared" si="91"/>
        <v>44</v>
      </c>
    </row>
    <row r="5871" spans="1:7" x14ac:dyDescent="0.25">
      <c r="A5871">
        <v>1689583478013</v>
      </c>
      <c r="B5871">
        <v>1689583478081</v>
      </c>
      <c r="C5871">
        <v>328878.48</v>
      </c>
      <c r="D5871">
        <v>3463337.65</v>
      </c>
      <c r="E5871">
        <v>-2.627157</v>
      </c>
      <c r="F5871">
        <v>4.3</v>
      </c>
      <c r="G5871">
        <f t="shared" si="91"/>
        <v>68</v>
      </c>
    </row>
    <row r="5872" spans="1:7" x14ac:dyDescent="0.25">
      <c r="A5872">
        <v>1689583478064</v>
      </c>
      <c r="B5872">
        <v>1689583478101</v>
      </c>
      <c r="C5872">
        <v>328878.34999999998</v>
      </c>
      <c r="D5872">
        <v>3463337.55</v>
      </c>
      <c r="E5872">
        <v>-2.588978</v>
      </c>
      <c r="F5872">
        <v>4.3</v>
      </c>
      <c r="G5872">
        <f t="shared" si="91"/>
        <v>37</v>
      </c>
    </row>
    <row r="5873" spans="1:7" x14ac:dyDescent="0.25">
      <c r="A5873">
        <v>1689583478115</v>
      </c>
      <c r="B5873">
        <v>1689583478167</v>
      </c>
      <c r="C5873">
        <v>328878.21000000002</v>
      </c>
      <c r="D5873">
        <v>3463337.44</v>
      </c>
      <c r="E5873">
        <v>-2.588978</v>
      </c>
      <c r="F5873">
        <v>4.3</v>
      </c>
      <c r="G5873">
        <f t="shared" si="91"/>
        <v>52</v>
      </c>
    </row>
    <row r="5874" spans="1:7" x14ac:dyDescent="0.25">
      <c r="A5874">
        <v>1689583478115</v>
      </c>
      <c r="B5874">
        <v>1689583478183</v>
      </c>
      <c r="C5874">
        <v>328878.21000000002</v>
      </c>
      <c r="D5874">
        <v>3463337.44</v>
      </c>
      <c r="E5874">
        <v>-2.588978</v>
      </c>
      <c r="F5874">
        <v>4.3</v>
      </c>
      <c r="G5874">
        <f t="shared" si="91"/>
        <v>68</v>
      </c>
    </row>
    <row r="5875" spans="1:7" x14ac:dyDescent="0.25">
      <c r="A5875">
        <v>1689583478166</v>
      </c>
      <c r="B5875">
        <v>1689583478253</v>
      </c>
      <c r="C5875">
        <v>328878.03999999998</v>
      </c>
      <c r="D5875">
        <v>3463337.3</v>
      </c>
      <c r="E5875">
        <v>-2.588978</v>
      </c>
      <c r="F5875">
        <v>4.3</v>
      </c>
      <c r="G5875">
        <f t="shared" si="91"/>
        <v>87</v>
      </c>
    </row>
    <row r="5876" spans="1:7" x14ac:dyDescent="0.25">
      <c r="A5876">
        <v>1689583478216</v>
      </c>
      <c r="B5876">
        <v>1689583478331</v>
      </c>
      <c r="C5876">
        <v>328877.90999999997</v>
      </c>
      <c r="D5876">
        <v>3463337.19</v>
      </c>
      <c r="E5876">
        <v>-2.588978</v>
      </c>
      <c r="F5876">
        <v>4.3</v>
      </c>
      <c r="G5876">
        <f t="shared" si="91"/>
        <v>115</v>
      </c>
    </row>
    <row r="5877" spans="1:7" x14ac:dyDescent="0.25">
      <c r="A5877">
        <v>1689583478267</v>
      </c>
      <c r="B5877">
        <v>1689583478339</v>
      </c>
      <c r="C5877">
        <v>328877.67</v>
      </c>
      <c r="D5877">
        <v>3463336.99</v>
      </c>
      <c r="E5877">
        <v>-2.5483989999999999</v>
      </c>
      <c r="F5877">
        <v>4.3</v>
      </c>
      <c r="G5877">
        <f t="shared" si="91"/>
        <v>72</v>
      </c>
    </row>
    <row r="5878" spans="1:7" x14ac:dyDescent="0.25">
      <c r="A5878">
        <v>1689583478318</v>
      </c>
      <c r="B5878">
        <v>1689583478409</v>
      </c>
      <c r="C5878">
        <v>328877.55</v>
      </c>
      <c r="D5878">
        <v>3463336.87</v>
      </c>
      <c r="E5878">
        <v>-2.5483989999999999</v>
      </c>
      <c r="F5878">
        <v>4.3</v>
      </c>
      <c r="G5878">
        <f t="shared" si="91"/>
        <v>91</v>
      </c>
    </row>
    <row r="5879" spans="1:7" x14ac:dyDescent="0.25">
      <c r="A5879">
        <v>1689583478369</v>
      </c>
      <c r="B5879">
        <v>1689583478483</v>
      </c>
      <c r="C5879">
        <v>328877.34999999998</v>
      </c>
      <c r="D5879">
        <v>3463336.7</v>
      </c>
      <c r="E5879">
        <v>-2.5483989999999999</v>
      </c>
      <c r="F5879">
        <v>4.3</v>
      </c>
      <c r="G5879">
        <f t="shared" si="91"/>
        <v>114</v>
      </c>
    </row>
    <row r="5880" spans="1:7" x14ac:dyDescent="0.25">
      <c r="A5880">
        <v>1689583478419</v>
      </c>
      <c r="B5880">
        <v>1689583478501</v>
      </c>
      <c r="C5880">
        <v>328877.2</v>
      </c>
      <c r="D5880">
        <v>3463336.55</v>
      </c>
      <c r="E5880">
        <v>-2.5483989999999999</v>
      </c>
      <c r="F5880">
        <v>4.3</v>
      </c>
      <c r="G5880">
        <f t="shared" si="91"/>
        <v>82</v>
      </c>
    </row>
    <row r="5881" spans="1:7" x14ac:dyDescent="0.25">
      <c r="A5881">
        <v>1689583478470</v>
      </c>
      <c r="B5881">
        <v>1689583478572</v>
      </c>
      <c r="C5881">
        <v>328877</v>
      </c>
      <c r="D5881">
        <v>3463336.37</v>
      </c>
      <c r="E5881">
        <v>-2.5062929999999999</v>
      </c>
      <c r="F5881">
        <v>4.3</v>
      </c>
      <c r="G5881">
        <f t="shared" si="91"/>
        <v>102</v>
      </c>
    </row>
    <row r="5882" spans="1:7" x14ac:dyDescent="0.25">
      <c r="A5882">
        <v>1689583478521</v>
      </c>
      <c r="B5882">
        <v>1689583478591</v>
      </c>
      <c r="C5882">
        <v>328876.88</v>
      </c>
      <c r="D5882">
        <v>3463336.25</v>
      </c>
      <c r="E5882">
        <v>-2.5062929999999999</v>
      </c>
      <c r="F5882">
        <v>4.3</v>
      </c>
      <c r="G5882">
        <f t="shared" si="91"/>
        <v>70</v>
      </c>
    </row>
    <row r="5883" spans="1:7" x14ac:dyDescent="0.25">
      <c r="A5883">
        <v>1689583478572</v>
      </c>
      <c r="B5883">
        <v>1689583478649</v>
      </c>
      <c r="C5883">
        <v>328876.7</v>
      </c>
      <c r="D5883">
        <v>3463336.06</v>
      </c>
      <c r="E5883">
        <v>-2.5062929999999999</v>
      </c>
      <c r="F5883">
        <v>4.3</v>
      </c>
      <c r="G5883">
        <f t="shared" si="91"/>
        <v>77</v>
      </c>
    </row>
    <row r="5884" spans="1:7" x14ac:dyDescent="0.25">
      <c r="A5884">
        <v>1689583478622</v>
      </c>
      <c r="B5884">
        <v>1689583478729</v>
      </c>
      <c r="C5884">
        <v>328876.52</v>
      </c>
      <c r="D5884">
        <v>3463335.87</v>
      </c>
      <c r="E5884">
        <v>-2.4596049999999998</v>
      </c>
      <c r="F5884">
        <v>4.28</v>
      </c>
      <c r="G5884">
        <f t="shared" si="91"/>
        <v>107</v>
      </c>
    </row>
    <row r="5885" spans="1:7" x14ac:dyDescent="0.25">
      <c r="A5885">
        <v>1689583478673</v>
      </c>
      <c r="B5885">
        <v>1689583478740</v>
      </c>
      <c r="C5885">
        <v>328876.40000000002</v>
      </c>
      <c r="D5885">
        <v>3463335.74</v>
      </c>
      <c r="E5885">
        <v>-2.4596049999999998</v>
      </c>
      <c r="F5885">
        <v>4.3</v>
      </c>
      <c r="G5885">
        <f t="shared" si="91"/>
        <v>67</v>
      </c>
    </row>
    <row r="5886" spans="1:7" x14ac:dyDescent="0.25">
      <c r="A5886">
        <v>1689583478724</v>
      </c>
      <c r="B5886">
        <v>1689583478809</v>
      </c>
      <c r="C5886">
        <v>328876.23</v>
      </c>
      <c r="D5886">
        <v>3463335.54</v>
      </c>
      <c r="E5886">
        <v>-2.4596049999999998</v>
      </c>
      <c r="F5886">
        <v>4.3</v>
      </c>
      <c r="G5886">
        <f t="shared" si="91"/>
        <v>85</v>
      </c>
    </row>
    <row r="5887" spans="1:7" x14ac:dyDescent="0.25">
      <c r="A5887">
        <v>1689583478774</v>
      </c>
      <c r="B5887">
        <v>1689583478883</v>
      </c>
      <c r="C5887">
        <v>328876.17</v>
      </c>
      <c r="D5887">
        <v>3463335.47</v>
      </c>
      <c r="E5887">
        <v>-2.4596049999999998</v>
      </c>
      <c r="F5887">
        <v>4.3</v>
      </c>
      <c r="G5887">
        <f t="shared" si="91"/>
        <v>109</v>
      </c>
    </row>
    <row r="5888" spans="1:7" x14ac:dyDescent="0.25">
      <c r="A5888">
        <v>1689583478824</v>
      </c>
      <c r="B5888">
        <v>1689583478899</v>
      </c>
      <c r="C5888">
        <v>328876.01</v>
      </c>
      <c r="D5888">
        <v>3463335.28</v>
      </c>
      <c r="E5888">
        <v>-2.4596049999999998</v>
      </c>
      <c r="F5888">
        <v>4.3</v>
      </c>
      <c r="G5888">
        <f t="shared" si="91"/>
        <v>75</v>
      </c>
    </row>
    <row r="5889" spans="1:7" x14ac:dyDescent="0.25">
      <c r="A5889">
        <v>1689583478875</v>
      </c>
      <c r="B5889">
        <v>1689583478973</v>
      </c>
      <c r="C5889">
        <v>328875.90000000002</v>
      </c>
      <c r="D5889">
        <v>3463335.15</v>
      </c>
      <c r="E5889">
        <v>-2.4102999999999999</v>
      </c>
      <c r="F5889">
        <v>4.32</v>
      </c>
      <c r="G5889">
        <f t="shared" si="91"/>
        <v>98</v>
      </c>
    </row>
    <row r="5890" spans="1:7" x14ac:dyDescent="0.25">
      <c r="A5890">
        <v>1689583478925</v>
      </c>
      <c r="B5890">
        <v>1689583478987</v>
      </c>
      <c r="C5890">
        <v>328875.78000000003</v>
      </c>
      <c r="D5890">
        <v>3463335</v>
      </c>
      <c r="E5890">
        <v>-2.4102999999999999</v>
      </c>
      <c r="F5890">
        <v>4.32</v>
      </c>
      <c r="G5890">
        <f t="shared" si="91"/>
        <v>62</v>
      </c>
    </row>
    <row r="5891" spans="1:7" x14ac:dyDescent="0.25">
      <c r="A5891">
        <v>1689583478976</v>
      </c>
      <c r="B5891">
        <v>1689583479056</v>
      </c>
      <c r="C5891">
        <v>328875.57</v>
      </c>
      <c r="D5891">
        <v>3463334.73</v>
      </c>
      <c r="E5891">
        <v>-2.4102999999999999</v>
      </c>
      <c r="F5891">
        <v>4.32</v>
      </c>
      <c r="G5891">
        <f t="shared" ref="G5891:G5954" si="92">B5891-A5891</f>
        <v>80</v>
      </c>
    </row>
    <row r="5892" spans="1:7" x14ac:dyDescent="0.25">
      <c r="A5892">
        <v>1689583479026</v>
      </c>
      <c r="B5892">
        <v>1689583479123</v>
      </c>
      <c r="C5892">
        <v>328875.49</v>
      </c>
      <c r="D5892">
        <v>3463334.63</v>
      </c>
      <c r="E5892">
        <v>-2.4102999999999999</v>
      </c>
      <c r="F5892">
        <v>4.34</v>
      </c>
      <c r="G5892">
        <f t="shared" si="92"/>
        <v>97</v>
      </c>
    </row>
    <row r="5893" spans="1:7" x14ac:dyDescent="0.25">
      <c r="A5893">
        <v>1689583479077</v>
      </c>
      <c r="B5893">
        <v>1689583479142</v>
      </c>
      <c r="C5893">
        <v>328875.49</v>
      </c>
      <c r="D5893">
        <v>3463334.63</v>
      </c>
      <c r="E5893">
        <v>-2.4102999999999999</v>
      </c>
      <c r="F5893">
        <v>4.34</v>
      </c>
      <c r="G5893">
        <f t="shared" si="92"/>
        <v>65</v>
      </c>
    </row>
    <row r="5894" spans="1:7" x14ac:dyDescent="0.25">
      <c r="A5894">
        <v>1689583479128</v>
      </c>
      <c r="B5894">
        <v>1689583479215</v>
      </c>
      <c r="C5894">
        <v>328875.26</v>
      </c>
      <c r="D5894">
        <v>3463334.3</v>
      </c>
      <c r="E5894">
        <v>-2.3553220000000001</v>
      </c>
      <c r="F5894">
        <v>4.34</v>
      </c>
      <c r="G5894">
        <f t="shared" si="92"/>
        <v>87</v>
      </c>
    </row>
    <row r="5895" spans="1:7" x14ac:dyDescent="0.25">
      <c r="A5895">
        <v>1689583479178</v>
      </c>
      <c r="B5895">
        <v>1689583479288</v>
      </c>
      <c r="C5895">
        <v>328875.03999999998</v>
      </c>
      <c r="D5895">
        <v>3463333.98</v>
      </c>
      <c r="E5895">
        <v>-2.3553220000000001</v>
      </c>
      <c r="F5895">
        <v>4.34</v>
      </c>
      <c r="G5895">
        <f t="shared" si="92"/>
        <v>110</v>
      </c>
    </row>
    <row r="5896" spans="1:7" x14ac:dyDescent="0.25">
      <c r="A5896">
        <v>1689583479230</v>
      </c>
      <c r="B5896">
        <v>1689583479288</v>
      </c>
      <c r="C5896">
        <v>328874.92</v>
      </c>
      <c r="D5896">
        <v>3463333.8</v>
      </c>
      <c r="E5896">
        <v>-2.3016529999999999</v>
      </c>
      <c r="F5896">
        <v>4.34</v>
      </c>
      <c r="G5896">
        <f t="shared" si="92"/>
        <v>58</v>
      </c>
    </row>
    <row r="5897" spans="1:7" x14ac:dyDescent="0.25">
      <c r="A5897">
        <v>1689583479280</v>
      </c>
      <c r="B5897">
        <v>1689583479357</v>
      </c>
      <c r="C5897">
        <v>328874.8</v>
      </c>
      <c r="D5897">
        <v>3463333.61</v>
      </c>
      <c r="E5897">
        <v>-2.3016529999999999</v>
      </c>
      <c r="F5897">
        <v>4.34</v>
      </c>
      <c r="G5897">
        <f t="shared" si="92"/>
        <v>77</v>
      </c>
    </row>
    <row r="5898" spans="1:7" x14ac:dyDescent="0.25">
      <c r="A5898">
        <v>1689583479331</v>
      </c>
      <c r="B5898">
        <v>1689583479426</v>
      </c>
      <c r="C5898">
        <v>328874.73</v>
      </c>
      <c r="D5898">
        <v>3463333.5</v>
      </c>
      <c r="E5898">
        <v>-2.3016529999999999</v>
      </c>
      <c r="F5898">
        <v>4.3600000000000003</v>
      </c>
      <c r="G5898">
        <f t="shared" si="92"/>
        <v>95</v>
      </c>
    </row>
    <row r="5899" spans="1:7" x14ac:dyDescent="0.25">
      <c r="A5899">
        <v>1689583479382</v>
      </c>
      <c r="B5899">
        <v>1689583479443</v>
      </c>
      <c r="C5899">
        <v>328874.59999999998</v>
      </c>
      <c r="D5899">
        <v>3463333.27</v>
      </c>
      <c r="E5899">
        <v>-2.3016529999999999</v>
      </c>
      <c r="F5899">
        <v>4.3600000000000003</v>
      </c>
      <c r="G5899">
        <f t="shared" si="92"/>
        <v>61</v>
      </c>
    </row>
    <row r="5900" spans="1:7" x14ac:dyDescent="0.25">
      <c r="A5900">
        <v>1689583479433</v>
      </c>
      <c r="B5900">
        <v>1689583479514</v>
      </c>
      <c r="C5900">
        <v>328874.45</v>
      </c>
      <c r="D5900">
        <v>3463333.01</v>
      </c>
      <c r="E5900">
        <v>-2.246893</v>
      </c>
      <c r="F5900">
        <v>4.3600000000000003</v>
      </c>
      <c r="G5900">
        <f t="shared" si="92"/>
        <v>81</v>
      </c>
    </row>
    <row r="5901" spans="1:7" x14ac:dyDescent="0.25">
      <c r="A5901">
        <v>1689583479483</v>
      </c>
      <c r="B5901">
        <v>1689583479584</v>
      </c>
      <c r="C5901">
        <v>328874.36</v>
      </c>
      <c r="D5901">
        <v>3463332.85</v>
      </c>
      <c r="E5901">
        <v>-2.246893</v>
      </c>
      <c r="F5901">
        <v>4.3600000000000003</v>
      </c>
      <c r="G5901">
        <f t="shared" si="92"/>
        <v>101</v>
      </c>
    </row>
    <row r="5902" spans="1:7" x14ac:dyDescent="0.25">
      <c r="A5902">
        <v>1689583479534</v>
      </c>
      <c r="B5902">
        <v>1689583479599</v>
      </c>
      <c r="C5902">
        <v>328874.23999999999</v>
      </c>
      <c r="D5902">
        <v>3463332.62</v>
      </c>
      <c r="E5902">
        <v>-2.246893</v>
      </c>
      <c r="F5902">
        <v>4.3600000000000003</v>
      </c>
      <c r="G5902">
        <f t="shared" si="92"/>
        <v>65</v>
      </c>
    </row>
    <row r="5903" spans="1:7" x14ac:dyDescent="0.25">
      <c r="A5903">
        <v>1689583479585</v>
      </c>
      <c r="B5903">
        <v>1689583479671</v>
      </c>
      <c r="C5903">
        <v>328874.17</v>
      </c>
      <c r="D5903">
        <v>3463332.51</v>
      </c>
      <c r="E5903">
        <v>-2.246893</v>
      </c>
      <c r="F5903">
        <v>4.3600000000000003</v>
      </c>
      <c r="G5903">
        <f t="shared" si="92"/>
        <v>86</v>
      </c>
    </row>
    <row r="5904" spans="1:7" x14ac:dyDescent="0.25">
      <c r="A5904">
        <v>1689583479635</v>
      </c>
      <c r="B5904">
        <v>1689583479687</v>
      </c>
      <c r="C5904">
        <v>328874.11</v>
      </c>
      <c r="D5904">
        <v>3463332.39</v>
      </c>
      <c r="E5904">
        <v>-2.246893</v>
      </c>
      <c r="F5904">
        <v>4.3600000000000003</v>
      </c>
      <c r="G5904">
        <f t="shared" si="92"/>
        <v>52</v>
      </c>
    </row>
    <row r="5905" spans="1:7" x14ac:dyDescent="0.25">
      <c r="A5905">
        <v>1689583479686</v>
      </c>
      <c r="B5905">
        <v>1689583479756</v>
      </c>
      <c r="C5905">
        <v>328873.96999999997</v>
      </c>
      <c r="D5905">
        <v>3463332.12</v>
      </c>
      <c r="E5905">
        <v>-2.1895159999999998</v>
      </c>
      <c r="F5905">
        <v>4.3600000000000003</v>
      </c>
      <c r="G5905">
        <f t="shared" si="92"/>
        <v>70</v>
      </c>
    </row>
    <row r="5906" spans="1:7" x14ac:dyDescent="0.25">
      <c r="A5906">
        <v>1689583479736</v>
      </c>
      <c r="B5906">
        <v>1689583479829</v>
      </c>
      <c r="C5906">
        <v>328873.86</v>
      </c>
      <c r="D5906">
        <v>3463331.87</v>
      </c>
      <c r="E5906">
        <v>-2.1895159999999998</v>
      </c>
      <c r="F5906">
        <v>4.34</v>
      </c>
      <c r="G5906">
        <f t="shared" si="92"/>
        <v>93</v>
      </c>
    </row>
    <row r="5907" spans="1:7" x14ac:dyDescent="0.25">
      <c r="A5907">
        <v>1689583479787</v>
      </c>
      <c r="B5907">
        <v>1689583479845</v>
      </c>
      <c r="C5907">
        <v>328873.77</v>
      </c>
      <c r="D5907">
        <v>3463331.69</v>
      </c>
      <c r="E5907">
        <v>-2.1895159999999998</v>
      </c>
      <c r="F5907">
        <v>4.34</v>
      </c>
      <c r="G5907">
        <f t="shared" si="92"/>
        <v>58</v>
      </c>
    </row>
    <row r="5908" spans="1:7" x14ac:dyDescent="0.25">
      <c r="A5908">
        <v>1689583479837</v>
      </c>
      <c r="B5908">
        <v>1689583479919</v>
      </c>
      <c r="C5908">
        <v>328873.7</v>
      </c>
      <c r="D5908">
        <v>3463331.52</v>
      </c>
      <c r="E5908">
        <v>-2.1895159999999998</v>
      </c>
      <c r="F5908">
        <v>4.34</v>
      </c>
      <c r="G5908">
        <f t="shared" si="92"/>
        <v>82</v>
      </c>
    </row>
    <row r="5909" spans="1:7" x14ac:dyDescent="0.25">
      <c r="A5909">
        <v>1689583479891</v>
      </c>
      <c r="B5909">
        <v>1689583479996</v>
      </c>
      <c r="C5909">
        <v>328873.59999999998</v>
      </c>
      <c r="D5909">
        <v>3463331.32</v>
      </c>
      <c r="E5909">
        <v>-2.1395550000000001</v>
      </c>
      <c r="F5909">
        <v>4.34</v>
      </c>
      <c r="G5909">
        <f t="shared" si="92"/>
        <v>105</v>
      </c>
    </row>
    <row r="5910" spans="1:7" x14ac:dyDescent="0.25">
      <c r="A5910">
        <v>1689583479939</v>
      </c>
      <c r="B5910">
        <v>1689583479996</v>
      </c>
      <c r="C5910">
        <v>328873.46999999997</v>
      </c>
      <c r="D5910">
        <v>3463331.04</v>
      </c>
      <c r="E5910">
        <v>-2.1395550000000001</v>
      </c>
      <c r="F5910">
        <v>4.34</v>
      </c>
      <c r="G5910">
        <f t="shared" si="92"/>
        <v>57</v>
      </c>
    </row>
    <row r="5911" spans="1:7" x14ac:dyDescent="0.25">
      <c r="A5911">
        <v>1689583479990</v>
      </c>
      <c r="B5911">
        <v>1689583480064</v>
      </c>
      <c r="C5911">
        <v>328873.39</v>
      </c>
      <c r="D5911">
        <v>3463330.84</v>
      </c>
      <c r="E5911">
        <v>-2.1395550000000001</v>
      </c>
      <c r="F5911">
        <v>4.34</v>
      </c>
      <c r="G5911">
        <f t="shared" si="92"/>
        <v>74</v>
      </c>
    </row>
    <row r="5912" spans="1:7" x14ac:dyDescent="0.25">
      <c r="A5912">
        <v>1689583480041</v>
      </c>
      <c r="B5912">
        <v>1689583480134</v>
      </c>
      <c r="C5912">
        <v>328873.3</v>
      </c>
      <c r="D5912">
        <v>3463330.64</v>
      </c>
      <c r="E5912">
        <v>-2.0898140000000001</v>
      </c>
      <c r="F5912">
        <v>4.34</v>
      </c>
      <c r="G5912">
        <f t="shared" si="92"/>
        <v>93</v>
      </c>
    </row>
    <row r="5913" spans="1:7" x14ac:dyDescent="0.25">
      <c r="A5913">
        <v>1689583480091</v>
      </c>
      <c r="B5913">
        <v>1689583480150</v>
      </c>
      <c r="C5913">
        <v>328873.21000000002</v>
      </c>
      <c r="D5913">
        <v>3463330.43</v>
      </c>
      <c r="E5913">
        <v>-2.0898140000000001</v>
      </c>
      <c r="F5913">
        <v>4.34</v>
      </c>
      <c r="G5913">
        <f t="shared" si="92"/>
        <v>59</v>
      </c>
    </row>
    <row r="5914" spans="1:7" x14ac:dyDescent="0.25">
      <c r="A5914">
        <v>1689583480142</v>
      </c>
      <c r="B5914">
        <v>1689583480224</v>
      </c>
      <c r="C5914">
        <v>328873.13</v>
      </c>
      <c r="D5914">
        <v>3463330.23</v>
      </c>
      <c r="E5914">
        <v>-2.0898140000000001</v>
      </c>
      <c r="F5914">
        <v>4.34</v>
      </c>
      <c r="G5914">
        <f t="shared" si="92"/>
        <v>82</v>
      </c>
    </row>
    <row r="5915" spans="1:7" x14ac:dyDescent="0.25">
      <c r="A5915">
        <v>1689583480192</v>
      </c>
      <c r="B5915">
        <v>1689583480248</v>
      </c>
      <c r="C5915">
        <v>328873.03000000003</v>
      </c>
      <c r="D5915">
        <v>3463329.99</v>
      </c>
      <c r="E5915">
        <v>-2.0898140000000001</v>
      </c>
      <c r="F5915">
        <v>4.34</v>
      </c>
      <c r="G5915">
        <f t="shared" si="92"/>
        <v>56</v>
      </c>
    </row>
    <row r="5916" spans="1:7" x14ac:dyDescent="0.25">
      <c r="A5916">
        <v>1689583480243</v>
      </c>
      <c r="B5916">
        <v>1689583480304</v>
      </c>
      <c r="C5916">
        <v>328872.96000000002</v>
      </c>
      <c r="D5916">
        <v>3463329.83</v>
      </c>
      <c r="E5916">
        <v>-2.0490170000000001</v>
      </c>
      <c r="F5916">
        <v>4.34</v>
      </c>
      <c r="G5916">
        <f t="shared" si="92"/>
        <v>61</v>
      </c>
    </row>
    <row r="5917" spans="1:7" x14ac:dyDescent="0.25">
      <c r="A5917">
        <v>1689583480293</v>
      </c>
      <c r="B5917">
        <v>1689583480377</v>
      </c>
      <c r="C5917">
        <v>328872.89</v>
      </c>
      <c r="D5917">
        <v>3463329.62</v>
      </c>
      <c r="E5917">
        <v>-2.0490170000000001</v>
      </c>
      <c r="F5917">
        <v>4.34</v>
      </c>
      <c r="G5917">
        <f t="shared" si="92"/>
        <v>84</v>
      </c>
    </row>
    <row r="5918" spans="1:7" x14ac:dyDescent="0.25">
      <c r="A5918">
        <v>1689583480344</v>
      </c>
      <c r="B5918">
        <v>1689583480391</v>
      </c>
      <c r="C5918">
        <v>328872.81</v>
      </c>
      <c r="D5918">
        <v>3463329.42</v>
      </c>
      <c r="E5918">
        <v>-2.0490170000000001</v>
      </c>
      <c r="F5918">
        <v>4.34</v>
      </c>
      <c r="G5918">
        <f t="shared" si="92"/>
        <v>47</v>
      </c>
    </row>
    <row r="5919" spans="1:7" x14ac:dyDescent="0.25">
      <c r="A5919">
        <v>1689583480395</v>
      </c>
      <c r="B5919">
        <v>1689583480457</v>
      </c>
      <c r="C5919">
        <v>328872.75</v>
      </c>
      <c r="D5919">
        <v>3463329.25</v>
      </c>
      <c r="E5919">
        <v>-2.0490170000000001</v>
      </c>
      <c r="F5919">
        <v>4.3600000000000003</v>
      </c>
      <c r="G5919">
        <f t="shared" si="92"/>
        <v>62</v>
      </c>
    </row>
    <row r="5920" spans="1:7" x14ac:dyDescent="0.25">
      <c r="A5920">
        <v>1689583480446</v>
      </c>
      <c r="B5920">
        <v>1689583480523</v>
      </c>
      <c r="C5920">
        <v>328872.68</v>
      </c>
      <c r="D5920">
        <v>3463329.04</v>
      </c>
      <c r="E5920">
        <v>-2.014764</v>
      </c>
      <c r="F5920">
        <v>4.3600000000000003</v>
      </c>
      <c r="G5920">
        <f t="shared" si="92"/>
        <v>77</v>
      </c>
    </row>
    <row r="5921" spans="1:7" x14ac:dyDescent="0.25">
      <c r="A5921">
        <v>1689583480497</v>
      </c>
      <c r="B5921">
        <v>1689583480540</v>
      </c>
      <c r="C5921">
        <v>328872.59000000003</v>
      </c>
      <c r="D5921">
        <v>3463328.83</v>
      </c>
      <c r="E5921">
        <v>-2.014764</v>
      </c>
      <c r="F5921">
        <v>4.3600000000000003</v>
      </c>
      <c r="G5921">
        <f t="shared" si="92"/>
        <v>43</v>
      </c>
    </row>
    <row r="5922" spans="1:7" x14ac:dyDescent="0.25">
      <c r="A5922">
        <v>1689583480547</v>
      </c>
      <c r="B5922">
        <v>1689583480614</v>
      </c>
      <c r="C5922">
        <v>328872.51</v>
      </c>
      <c r="D5922">
        <v>3463328.59</v>
      </c>
      <c r="E5922">
        <v>-2.014764</v>
      </c>
      <c r="F5922">
        <v>4.3600000000000003</v>
      </c>
      <c r="G5922">
        <f t="shared" si="92"/>
        <v>67</v>
      </c>
    </row>
    <row r="5923" spans="1:7" x14ac:dyDescent="0.25">
      <c r="A5923">
        <v>1689583480597</v>
      </c>
      <c r="B5923">
        <v>1689583480692</v>
      </c>
      <c r="C5923">
        <v>328872.46000000002</v>
      </c>
      <c r="D5923">
        <v>3463328.46</v>
      </c>
      <c r="E5923">
        <v>-2.014764</v>
      </c>
      <c r="F5923">
        <v>4.3600000000000003</v>
      </c>
      <c r="G5923">
        <f t="shared" si="92"/>
        <v>95</v>
      </c>
    </row>
    <row r="5924" spans="1:7" x14ac:dyDescent="0.25">
      <c r="A5924">
        <v>1689583480648</v>
      </c>
      <c r="B5924">
        <v>1689583480710</v>
      </c>
      <c r="C5924">
        <v>328872.39</v>
      </c>
      <c r="D5924">
        <v>3463328.26</v>
      </c>
      <c r="E5924">
        <v>-2.014764</v>
      </c>
      <c r="F5924">
        <v>4.3600000000000003</v>
      </c>
      <c r="G5924">
        <f t="shared" si="92"/>
        <v>62</v>
      </c>
    </row>
    <row r="5925" spans="1:7" x14ac:dyDescent="0.25">
      <c r="A5925">
        <v>1689583480699</v>
      </c>
      <c r="B5925">
        <v>1689583480775</v>
      </c>
      <c r="C5925">
        <v>328872.3</v>
      </c>
      <c r="D5925">
        <v>3463328.01</v>
      </c>
      <c r="E5925">
        <v>-1.979422</v>
      </c>
      <c r="F5925">
        <v>4.3600000000000003</v>
      </c>
      <c r="G5925">
        <f t="shared" si="92"/>
        <v>76</v>
      </c>
    </row>
    <row r="5926" spans="1:7" x14ac:dyDescent="0.25">
      <c r="A5926">
        <v>1689583480749</v>
      </c>
      <c r="B5926">
        <v>1689583480787</v>
      </c>
      <c r="C5926">
        <v>328872.2</v>
      </c>
      <c r="D5926">
        <v>3463327.71</v>
      </c>
      <c r="E5926">
        <v>-1.979422</v>
      </c>
      <c r="F5926">
        <v>4.3600000000000003</v>
      </c>
      <c r="G5926">
        <f t="shared" si="92"/>
        <v>38</v>
      </c>
    </row>
    <row r="5927" spans="1:7" x14ac:dyDescent="0.25">
      <c r="A5927">
        <v>1689583480800</v>
      </c>
      <c r="B5927">
        <v>1689583480857</v>
      </c>
      <c r="C5927">
        <v>328872.13</v>
      </c>
      <c r="D5927">
        <v>3463327.5</v>
      </c>
      <c r="E5927">
        <v>-1.979422</v>
      </c>
      <c r="F5927">
        <v>4.3600000000000003</v>
      </c>
      <c r="G5927">
        <f t="shared" si="92"/>
        <v>57</v>
      </c>
    </row>
    <row r="5928" spans="1:7" x14ac:dyDescent="0.25">
      <c r="A5928">
        <v>1689583480851</v>
      </c>
      <c r="B5928">
        <v>1689583480926</v>
      </c>
      <c r="C5928">
        <v>328872.07</v>
      </c>
      <c r="D5928">
        <v>3463327.34</v>
      </c>
      <c r="E5928">
        <v>-1.9538960000000001</v>
      </c>
      <c r="F5928">
        <v>4.3600000000000003</v>
      </c>
      <c r="G5928">
        <f t="shared" si="92"/>
        <v>75</v>
      </c>
    </row>
    <row r="5929" spans="1:7" x14ac:dyDescent="0.25">
      <c r="A5929">
        <v>1689583480901</v>
      </c>
      <c r="B5929">
        <v>1689583480941</v>
      </c>
      <c r="C5929">
        <v>328871.98</v>
      </c>
      <c r="D5929">
        <v>3463327.08</v>
      </c>
      <c r="E5929">
        <v>-1.9538960000000001</v>
      </c>
      <c r="F5929">
        <v>4.38</v>
      </c>
      <c r="G5929">
        <f t="shared" si="92"/>
        <v>40</v>
      </c>
    </row>
    <row r="5930" spans="1:7" x14ac:dyDescent="0.25">
      <c r="A5930">
        <v>1689583480952</v>
      </c>
      <c r="B5930">
        <v>1689583481009</v>
      </c>
      <c r="C5930">
        <v>328871.90000000002</v>
      </c>
      <c r="D5930">
        <v>3463326.83</v>
      </c>
      <c r="E5930">
        <v>-1.9538960000000001</v>
      </c>
      <c r="F5930">
        <v>4.38</v>
      </c>
      <c r="G5930">
        <f t="shared" si="92"/>
        <v>57</v>
      </c>
    </row>
    <row r="5931" spans="1:7" x14ac:dyDescent="0.25">
      <c r="A5931">
        <v>1689583481003</v>
      </c>
      <c r="B5931">
        <v>1689583481086</v>
      </c>
      <c r="C5931">
        <v>328871.83</v>
      </c>
      <c r="D5931">
        <v>3463326.62</v>
      </c>
      <c r="E5931">
        <v>-1.9538960000000001</v>
      </c>
      <c r="F5931">
        <v>4.38</v>
      </c>
      <c r="G5931">
        <f t="shared" si="92"/>
        <v>83</v>
      </c>
    </row>
    <row r="5932" spans="1:7" x14ac:dyDescent="0.25">
      <c r="A5932">
        <v>1689583481053</v>
      </c>
      <c r="B5932">
        <v>1689583481101</v>
      </c>
      <c r="C5932">
        <v>328871.77</v>
      </c>
      <c r="D5932">
        <v>3463326.45</v>
      </c>
      <c r="E5932">
        <v>-1.934043</v>
      </c>
      <c r="F5932">
        <v>4.38</v>
      </c>
      <c r="G5932">
        <f t="shared" si="92"/>
        <v>48</v>
      </c>
    </row>
    <row r="5933" spans="1:7" x14ac:dyDescent="0.25">
      <c r="A5933">
        <v>1689583481104</v>
      </c>
      <c r="B5933">
        <v>1689583481173</v>
      </c>
      <c r="C5933">
        <v>328871.71000000002</v>
      </c>
      <c r="D5933">
        <v>3463326.28</v>
      </c>
      <c r="E5933">
        <v>-1.934043</v>
      </c>
      <c r="F5933">
        <v>4.38</v>
      </c>
      <c r="G5933">
        <f t="shared" si="92"/>
        <v>69</v>
      </c>
    </row>
    <row r="5934" spans="1:7" x14ac:dyDescent="0.25">
      <c r="A5934">
        <v>1689583481155</v>
      </c>
      <c r="B5934">
        <v>1689583481248</v>
      </c>
      <c r="C5934">
        <v>328871.64</v>
      </c>
      <c r="D5934">
        <v>3463326.08</v>
      </c>
      <c r="E5934">
        <v>-1.934043</v>
      </c>
      <c r="F5934">
        <v>4.38</v>
      </c>
      <c r="G5934">
        <f t="shared" si="92"/>
        <v>93</v>
      </c>
    </row>
    <row r="5935" spans="1:7" x14ac:dyDescent="0.25">
      <c r="A5935">
        <v>1689583481206</v>
      </c>
      <c r="B5935">
        <v>1689583481248</v>
      </c>
      <c r="C5935">
        <v>328871.57</v>
      </c>
      <c r="D5935">
        <v>3463325.87</v>
      </c>
      <c r="E5935">
        <v>-1.934043</v>
      </c>
      <c r="F5935">
        <v>4.38</v>
      </c>
      <c r="G5935">
        <f t="shared" si="92"/>
        <v>42</v>
      </c>
    </row>
    <row r="5936" spans="1:7" x14ac:dyDescent="0.25">
      <c r="A5936">
        <v>1689583481257</v>
      </c>
      <c r="B5936">
        <v>1689583481314</v>
      </c>
      <c r="C5936">
        <v>328871.48</v>
      </c>
      <c r="D5936">
        <v>3463325.61</v>
      </c>
      <c r="E5936">
        <v>-1.917899</v>
      </c>
      <c r="F5936">
        <v>4.38</v>
      </c>
      <c r="G5936">
        <f t="shared" si="92"/>
        <v>57</v>
      </c>
    </row>
    <row r="5937" spans="1:7" x14ac:dyDescent="0.25">
      <c r="A5937">
        <v>1689583481307</v>
      </c>
      <c r="B5937">
        <v>1689583481384</v>
      </c>
      <c r="C5937">
        <v>328871.40999999997</v>
      </c>
      <c r="D5937">
        <v>3463325.44</v>
      </c>
      <c r="E5937">
        <v>-1.917899</v>
      </c>
      <c r="F5937">
        <v>4.38</v>
      </c>
      <c r="G5937">
        <f t="shared" si="92"/>
        <v>77</v>
      </c>
    </row>
    <row r="5938" spans="1:7" x14ac:dyDescent="0.25">
      <c r="A5938">
        <v>1689583481358</v>
      </c>
      <c r="B5938">
        <v>1689583481399</v>
      </c>
      <c r="C5938">
        <v>328871.36</v>
      </c>
      <c r="D5938">
        <v>3463325.27</v>
      </c>
      <c r="E5938">
        <v>-1.917899</v>
      </c>
      <c r="F5938">
        <v>4.42</v>
      </c>
      <c r="G5938">
        <f t="shared" si="92"/>
        <v>41</v>
      </c>
    </row>
    <row r="5939" spans="1:7" x14ac:dyDescent="0.25">
      <c r="A5939">
        <v>1689583481408</v>
      </c>
      <c r="B5939">
        <v>1689583481477</v>
      </c>
      <c r="C5939">
        <v>328871.24</v>
      </c>
      <c r="D5939">
        <v>3463324.94</v>
      </c>
      <c r="E5939">
        <v>-1.917899</v>
      </c>
      <c r="F5939">
        <v>4.42</v>
      </c>
      <c r="G5939">
        <f t="shared" si="92"/>
        <v>69</v>
      </c>
    </row>
    <row r="5940" spans="1:7" x14ac:dyDescent="0.25">
      <c r="A5940">
        <v>1689583481459</v>
      </c>
      <c r="B5940">
        <v>1689583481489</v>
      </c>
      <c r="C5940">
        <v>328871.15999999997</v>
      </c>
      <c r="D5940">
        <v>3463324.73</v>
      </c>
      <c r="E5940">
        <v>-1.9141900000000001</v>
      </c>
      <c r="F5940">
        <v>4.42</v>
      </c>
      <c r="G5940">
        <f t="shared" si="92"/>
        <v>30</v>
      </c>
    </row>
    <row r="5941" spans="1:7" x14ac:dyDescent="0.25">
      <c r="A5941">
        <v>1689583481510</v>
      </c>
      <c r="B5941">
        <v>1689583481563</v>
      </c>
      <c r="C5941">
        <v>328871.09000000003</v>
      </c>
      <c r="D5941">
        <v>3463324.52</v>
      </c>
      <c r="E5941">
        <v>-1.9141900000000001</v>
      </c>
      <c r="F5941">
        <v>4.42</v>
      </c>
      <c r="G5941">
        <f t="shared" si="92"/>
        <v>53</v>
      </c>
    </row>
    <row r="5942" spans="1:7" x14ac:dyDescent="0.25">
      <c r="A5942">
        <v>1689583481560</v>
      </c>
      <c r="B5942">
        <v>1689583481634</v>
      </c>
      <c r="C5942">
        <v>328871.01</v>
      </c>
      <c r="D5942">
        <v>3463324.31</v>
      </c>
      <c r="E5942">
        <v>-1.9141900000000001</v>
      </c>
      <c r="F5942">
        <v>4.42</v>
      </c>
      <c r="G5942">
        <f t="shared" si="92"/>
        <v>74</v>
      </c>
    </row>
    <row r="5943" spans="1:7" x14ac:dyDescent="0.25">
      <c r="A5943">
        <v>1689583481611</v>
      </c>
      <c r="B5943">
        <v>1689583481649</v>
      </c>
      <c r="C5943">
        <v>328870.94</v>
      </c>
      <c r="D5943">
        <v>3463324.1</v>
      </c>
      <c r="E5943">
        <v>-1.9141900000000001</v>
      </c>
      <c r="F5943">
        <v>4.42</v>
      </c>
      <c r="G5943">
        <f t="shared" si="92"/>
        <v>38</v>
      </c>
    </row>
    <row r="5944" spans="1:7" x14ac:dyDescent="0.25">
      <c r="A5944">
        <v>1689583481662</v>
      </c>
      <c r="B5944">
        <v>1689583481726</v>
      </c>
      <c r="C5944">
        <v>328870.84000000003</v>
      </c>
      <c r="D5944">
        <v>3463323.85</v>
      </c>
      <c r="E5944">
        <v>-1.9039360000000001</v>
      </c>
      <c r="F5944">
        <v>4.42</v>
      </c>
      <c r="G5944">
        <f t="shared" si="92"/>
        <v>64</v>
      </c>
    </row>
    <row r="5945" spans="1:7" x14ac:dyDescent="0.25">
      <c r="A5945">
        <v>1689583481713</v>
      </c>
      <c r="B5945">
        <v>1689583481798</v>
      </c>
      <c r="C5945">
        <v>328870.76</v>
      </c>
      <c r="D5945">
        <v>3463323.64</v>
      </c>
      <c r="E5945">
        <v>-1.9039360000000001</v>
      </c>
      <c r="F5945">
        <v>4.42</v>
      </c>
      <c r="G5945">
        <f t="shared" si="92"/>
        <v>85</v>
      </c>
    </row>
    <row r="5946" spans="1:7" x14ac:dyDescent="0.25">
      <c r="A5946">
        <v>1689583481763</v>
      </c>
      <c r="B5946">
        <v>1689583481798</v>
      </c>
      <c r="C5946">
        <v>328870.7</v>
      </c>
      <c r="D5946">
        <v>3463323.48</v>
      </c>
      <c r="E5946">
        <v>-1.9039360000000001</v>
      </c>
      <c r="F5946">
        <v>4.42</v>
      </c>
      <c r="G5946">
        <f t="shared" si="92"/>
        <v>35</v>
      </c>
    </row>
    <row r="5947" spans="1:7" x14ac:dyDescent="0.25">
      <c r="A5947">
        <v>1689583481814</v>
      </c>
      <c r="B5947">
        <v>1689583481864</v>
      </c>
      <c r="C5947">
        <v>328870.59000000003</v>
      </c>
      <c r="D5947">
        <v>3463323.19</v>
      </c>
      <c r="E5947">
        <v>-1.909608</v>
      </c>
      <c r="F5947">
        <v>4.42</v>
      </c>
      <c r="G5947">
        <f t="shared" si="92"/>
        <v>50</v>
      </c>
    </row>
    <row r="5948" spans="1:7" x14ac:dyDescent="0.25">
      <c r="A5948">
        <v>1689583481864</v>
      </c>
      <c r="B5948">
        <v>1689583481937</v>
      </c>
      <c r="C5948">
        <v>328870.55</v>
      </c>
      <c r="D5948">
        <v>3463323.1</v>
      </c>
      <c r="E5948">
        <v>-1.909608</v>
      </c>
      <c r="F5948">
        <v>4.42</v>
      </c>
      <c r="G5948">
        <f t="shared" si="92"/>
        <v>73</v>
      </c>
    </row>
    <row r="5949" spans="1:7" x14ac:dyDescent="0.25">
      <c r="A5949">
        <v>1689583481915</v>
      </c>
      <c r="B5949">
        <v>1689583481957</v>
      </c>
      <c r="C5949">
        <v>328870.46999999997</v>
      </c>
      <c r="D5949">
        <v>3463322.89</v>
      </c>
      <c r="E5949">
        <v>-1.909608</v>
      </c>
      <c r="F5949">
        <v>4.42</v>
      </c>
      <c r="G5949">
        <f t="shared" si="92"/>
        <v>42</v>
      </c>
    </row>
    <row r="5950" spans="1:7" x14ac:dyDescent="0.25">
      <c r="A5950">
        <v>1689583481966</v>
      </c>
      <c r="B5950">
        <v>1689583482020</v>
      </c>
      <c r="C5950">
        <v>328870.38</v>
      </c>
      <c r="D5950">
        <v>3463322.64</v>
      </c>
      <c r="E5950">
        <v>-1.909608</v>
      </c>
      <c r="F5950">
        <v>4.42</v>
      </c>
      <c r="G5950">
        <f t="shared" si="92"/>
        <v>54</v>
      </c>
    </row>
    <row r="5951" spans="1:7" x14ac:dyDescent="0.25">
      <c r="A5951">
        <v>1689583482017</v>
      </c>
      <c r="B5951">
        <v>1689583482093</v>
      </c>
      <c r="C5951">
        <v>328870.33</v>
      </c>
      <c r="D5951">
        <v>3463322.52</v>
      </c>
      <c r="E5951">
        <v>-1.909608</v>
      </c>
      <c r="F5951">
        <v>4.42</v>
      </c>
      <c r="G5951">
        <f t="shared" si="92"/>
        <v>76</v>
      </c>
    </row>
    <row r="5952" spans="1:7" x14ac:dyDescent="0.25">
      <c r="A5952">
        <v>1689583482068</v>
      </c>
      <c r="B5952">
        <v>1689583482109</v>
      </c>
      <c r="C5952">
        <v>328870.21000000002</v>
      </c>
      <c r="D5952">
        <v>3463322.22</v>
      </c>
      <c r="E5952">
        <v>-1.915063</v>
      </c>
      <c r="F5952">
        <v>4.42</v>
      </c>
      <c r="G5952">
        <f t="shared" si="92"/>
        <v>41</v>
      </c>
    </row>
    <row r="5953" spans="1:7" x14ac:dyDescent="0.25">
      <c r="A5953">
        <v>1689583482118</v>
      </c>
      <c r="B5953">
        <v>1689583482184</v>
      </c>
      <c r="C5953">
        <v>328870.13</v>
      </c>
      <c r="D5953">
        <v>3463322.01</v>
      </c>
      <c r="E5953">
        <v>-1.915063</v>
      </c>
      <c r="F5953">
        <v>4.42</v>
      </c>
      <c r="G5953">
        <f t="shared" si="92"/>
        <v>66</v>
      </c>
    </row>
    <row r="5954" spans="1:7" x14ac:dyDescent="0.25">
      <c r="A5954">
        <v>1689583482168</v>
      </c>
      <c r="B5954">
        <v>1689583482199</v>
      </c>
      <c r="C5954">
        <v>328870.05</v>
      </c>
      <c r="D5954">
        <v>3463321.81</v>
      </c>
      <c r="E5954">
        <v>-1.915063</v>
      </c>
      <c r="F5954">
        <v>4.42</v>
      </c>
      <c r="G5954">
        <f t="shared" si="92"/>
        <v>31</v>
      </c>
    </row>
    <row r="5955" spans="1:7" x14ac:dyDescent="0.25">
      <c r="A5955">
        <v>1689583482219</v>
      </c>
      <c r="B5955">
        <v>1689583482273</v>
      </c>
      <c r="C5955">
        <v>328869.95</v>
      </c>
      <c r="D5955">
        <v>3463321.56</v>
      </c>
      <c r="E5955">
        <v>-1.915063</v>
      </c>
      <c r="F5955">
        <v>4.42</v>
      </c>
      <c r="G5955">
        <f t="shared" ref="G5955:G6018" si="93">B5955-A5955</f>
        <v>54</v>
      </c>
    </row>
    <row r="5956" spans="1:7" x14ac:dyDescent="0.25">
      <c r="A5956">
        <v>1689583482269</v>
      </c>
      <c r="B5956">
        <v>1689583482350</v>
      </c>
      <c r="C5956">
        <v>328869.92</v>
      </c>
      <c r="D5956">
        <v>3463321.48</v>
      </c>
      <c r="E5956">
        <v>-1.918771</v>
      </c>
      <c r="F5956">
        <v>4.4400000000000004</v>
      </c>
      <c r="G5956">
        <f t="shared" si="93"/>
        <v>81</v>
      </c>
    </row>
    <row r="5957" spans="1:7" x14ac:dyDescent="0.25">
      <c r="A5957">
        <v>1689583482320</v>
      </c>
      <c r="B5957">
        <v>1689583482350</v>
      </c>
      <c r="C5957">
        <v>328869.77</v>
      </c>
      <c r="D5957">
        <v>3463321.15</v>
      </c>
      <c r="E5957">
        <v>-1.918771</v>
      </c>
      <c r="F5957">
        <v>4.4400000000000004</v>
      </c>
      <c r="G5957">
        <f t="shared" si="93"/>
        <v>30</v>
      </c>
    </row>
    <row r="5958" spans="1:7" x14ac:dyDescent="0.25">
      <c r="A5958">
        <v>1689583482371</v>
      </c>
      <c r="B5958">
        <v>1689583482423</v>
      </c>
      <c r="C5958">
        <v>328869.68</v>
      </c>
      <c r="D5958">
        <v>3463320.94</v>
      </c>
      <c r="E5958">
        <v>-1.918771</v>
      </c>
      <c r="F5958">
        <v>4.4400000000000004</v>
      </c>
      <c r="G5958">
        <f t="shared" si="93"/>
        <v>52</v>
      </c>
    </row>
    <row r="5959" spans="1:7" x14ac:dyDescent="0.25">
      <c r="A5959">
        <v>1689583482422</v>
      </c>
      <c r="B5959">
        <v>1689583482498</v>
      </c>
      <c r="C5959">
        <v>328869.59000000003</v>
      </c>
      <c r="D5959">
        <v>3463320.74</v>
      </c>
      <c r="E5959">
        <v>-1.918771</v>
      </c>
      <c r="F5959">
        <v>4.4400000000000004</v>
      </c>
      <c r="G5959">
        <f t="shared" si="93"/>
        <v>76</v>
      </c>
    </row>
    <row r="5960" spans="1:7" x14ac:dyDescent="0.25">
      <c r="A5960">
        <v>1689583482473</v>
      </c>
      <c r="B5960">
        <v>1689583482498</v>
      </c>
      <c r="C5960">
        <v>328869.49</v>
      </c>
      <c r="D5960">
        <v>3463320.54</v>
      </c>
      <c r="E5960">
        <v>-1.931643</v>
      </c>
      <c r="F5960">
        <v>4.4400000000000004</v>
      </c>
      <c r="G5960">
        <f t="shared" si="93"/>
        <v>25</v>
      </c>
    </row>
    <row r="5961" spans="1:7" x14ac:dyDescent="0.25">
      <c r="A5961">
        <v>1689583482523</v>
      </c>
      <c r="B5961">
        <v>1689583482566</v>
      </c>
      <c r="C5961">
        <v>328869.37</v>
      </c>
      <c r="D5961">
        <v>3463320.29</v>
      </c>
      <c r="E5961">
        <v>-1.931643</v>
      </c>
      <c r="F5961">
        <v>4.4400000000000004</v>
      </c>
      <c r="G5961">
        <f t="shared" si="93"/>
        <v>43</v>
      </c>
    </row>
    <row r="5962" spans="1:7" x14ac:dyDescent="0.25">
      <c r="A5962">
        <v>1689583482574</v>
      </c>
      <c r="B5962">
        <v>1689583482638</v>
      </c>
      <c r="C5962">
        <v>328869.27</v>
      </c>
      <c r="D5962">
        <v>3463320.1</v>
      </c>
      <c r="E5962">
        <v>-1.931643</v>
      </c>
      <c r="F5962">
        <v>4.4400000000000004</v>
      </c>
      <c r="G5962">
        <f t="shared" si="93"/>
        <v>64</v>
      </c>
    </row>
    <row r="5963" spans="1:7" x14ac:dyDescent="0.25">
      <c r="A5963">
        <v>1689583482625</v>
      </c>
      <c r="B5963">
        <v>1689583482657</v>
      </c>
      <c r="C5963">
        <v>328869.21000000002</v>
      </c>
      <c r="D5963">
        <v>3463319.97</v>
      </c>
      <c r="E5963">
        <v>-1.931643</v>
      </c>
      <c r="F5963">
        <v>4.4400000000000004</v>
      </c>
      <c r="G5963">
        <f t="shared" si="93"/>
        <v>32</v>
      </c>
    </row>
    <row r="5964" spans="1:7" x14ac:dyDescent="0.25">
      <c r="A5964">
        <v>1689583482675</v>
      </c>
      <c r="B5964">
        <v>1689583482716</v>
      </c>
      <c r="C5964">
        <v>328869.17</v>
      </c>
      <c r="D5964">
        <v>3463319.89</v>
      </c>
      <c r="E5964">
        <v>-1.9545509999999999</v>
      </c>
      <c r="F5964">
        <v>4.4400000000000004</v>
      </c>
      <c r="G5964">
        <f t="shared" si="93"/>
        <v>41</v>
      </c>
    </row>
    <row r="5965" spans="1:7" x14ac:dyDescent="0.25">
      <c r="A5965">
        <v>1689583482726</v>
      </c>
      <c r="B5965">
        <v>1689583482783</v>
      </c>
      <c r="C5965">
        <v>328869</v>
      </c>
      <c r="D5965">
        <v>3463319.57</v>
      </c>
      <c r="E5965">
        <v>-1.9545509999999999</v>
      </c>
      <c r="F5965">
        <v>4.4400000000000004</v>
      </c>
      <c r="G5965">
        <f t="shared" si="93"/>
        <v>57</v>
      </c>
    </row>
    <row r="5966" spans="1:7" x14ac:dyDescent="0.25">
      <c r="A5966">
        <v>1689583482776</v>
      </c>
      <c r="B5966">
        <v>1689583482799</v>
      </c>
      <c r="C5966">
        <v>328868.87</v>
      </c>
      <c r="D5966">
        <v>3463319.34</v>
      </c>
      <c r="E5966">
        <v>-1.9545509999999999</v>
      </c>
      <c r="F5966">
        <v>4.46</v>
      </c>
      <c r="G5966">
        <f t="shared" si="93"/>
        <v>23</v>
      </c>
    </row>
    <row r="5967" spans="1:7" x14ac:dyDescent="0.25">
      <c r="A5967">
        <v>1689583482827</v>
      </c>
      <c r="B5967">
        <v>1689583482868</v>
      </c>
      <c r="C5967">
        <v>328868.76</v>
      </c>
      <c r="D5967">
        <v>3463319.14</v>
      </c>
      <c r="E5967">
        <v>-1.9545509999999999</v>
      </c>
      <c r="F5967">
        <v>4.46</v>
      </c>
      <c r="G5967">
        <f t="shared" si="93"/>
        <v>41</v>
      </c>
    </row>
    <row r="5968" spans="1:7" x14ac:dyDescent="0.25">
      <c r="A5968">
        <v>1689583482878</v>
      </c>
      <c r="B5968">
        <v>1689583482943</v>
      </c>
      <c r="C5968">
        <v>328868.65000000002</v>
      </c>
      <c r="D5968">
        <v>3463318.94</v>
      </c>
      <c r="E5968">
        <v>-1.982912</v>
      </c>
      <c r="F5968">
        <v>4.46</v>
      </c>
      <c r="G5968">
        <f t="shared" si="93"/>
        <v>65</v>
      </c>
    </row>
    <row r="5969" spans="1:7" x14ac:dyDescent="0.25">
      <c r="A5969">
        <v>1689583482929</v>
      </c>
      <c r="B5969">
        <v>1689583482954</v>
      </c>
      <c r="C5969">
        <v>328868.53000000003</v>
      </c>
      <c r="D5969">
        <v>3463318.74</v>
      </c>
      <c r="E5969">
        <v>-1.982912</v>
      </c>
      <c r="F5969">
        <v>4.46</v>
      </c>
      <c r="G5969">
        <f t="shared" si="93"/>
        <v>25</v>
      </c>
    </row>
    <row r="5970" spans="1:7" x14ac:dyDescent="0.25">
      <c r="A5970">
        <v>1689583482980</v>
      </c>
      <c r="B5970">
        <v>1689583483029</v>
      </c>
      <c r="C5970">
        <v>328868.39</v>
      </c>
      <c r="D5970">
        <v>3463318.51</v>
      </c>
      <c r="E5970">
        <v>-1.982912</v>
      </c>
      <c r="F5970">
        <v>4.46</v>
      </c>
      <c r="G5970">
        <f t="shared" si="93"/>
        <v>49</v>
      </c>
    </row>
    <row r="5971" spans="1:7" x14ac:dyDescent="0.25">
      <c r="A5971">
        <v>1689583482980</v>
      </c>
      <c r="B5971">
        <v>1689583483104</v>
      </c>
      <c r="C5971">
        <v>328868.39</v>
      </c>
      <c r="D5971">
        <v>3463318.51</v>
      </c>
      <c r="E5971">
        <v>-1.982912</v>
      </c>
      <c r="F5971">
        <v>4.46</v>
      </c>
      <c r="G5971">
        <f t="shared" si="93"/>
        <v>124</v>
      </c>
    </row>
    <row r="5972" spans="1:7" x14ac:dyDescent="0.25">
      <c r="A5972">
        <v>1689583483031</v>
      </c>
      <c r="B5972">
        <v>1689583483104</v>
      </c>
      <c r="C5972">
        <v>328868.27</v>
      </c>
      <c r="D5972">
        <v>3463318.33</v>
      </c>
      <c r="E5972">
        <v>-2.00691</v>
      </c>
      <c r="F5972">
        <v>4.46</v>
      </c>
      <c r="G5972">
        <f t="shared" si="93"/>
        <v>73</v>
      </c>
    </row>
    <row r="5973" spans="1:7" x14ac:dyDescent="0.25">
      <c r="A5973">
        <v>1689583483082</v>
      </c>
      <c r="B5973">
        <v>1689583483179</v>
      </c>
      <c r="C5973">
        <v>328868.14</v>
      </c>
      <c r="D5973">
        <v>3463318.14</v>
      </c>
      <c r="E5973">
        <v>-2.00691</v>
      </c>
      <c r="F5973">
        <v>4.46</v>
      </c>
      <c r="G5973">
        <f t="shared" si="93"/>
        <v>97</v>
      </c>
    </row>
    <row r="5974" spans="1:7" x14ac:dyDescent="0.25">
      <c r="A5974">
        <v>1689583483132</v>
      </c>
      <c r="B5974">
        <v>1689583483254</v>
      </c>
      <c r="C5974">
        <v>328868.02</v>
      </c>
      <c r="D5974">
        <v>3463317.94</v>
      </c>
      <c r="E5974">
        <v>-2.00691</v>
      </c>
      <c r="F5974">
        <v>4.46</v>
      </c>
      <c r="G5974">
        <f t="shared" si="93"/>
        <v>122</v>
      </c>
    </row>
    <row r="5975" spans="1:7" x14ac:dyDescent="0.25">
      <c r="A5975">
        <v>1689583483182</v>
      </c>
      <c r="B5975">
        <v>1689583483254</v>
      </c>
      <c r="C5975">
        <v>328867.89</v>
      </c>
      <c r="D5975">
        <v>3463317.76</v>
      </c>
      <c r="E5975">
        <v>-2.00691</v>
      </c>
      <c r="F5975">
        <v>4.4800000000000004</v>
      </c>
      <c r="G5975">
        <f t="shared" si="93"/>
        <v>72</v>
      </c>
    </row>
    <row r="5976" spans="1:7" x14ac:dyDescent="0.25">
      <c r="A5976">
        <v>1689583483233</v>
      </c>
      <c r="B5976">
        <v>1689583483333</v>
      </c>
      <c r="C5976">
        <v>328867.76</v>
      </c>
      <c r="D5976">
        <v>3463317.58</v>
      </c>
      <c r="E5976">
        <v>-2.0551249999999999</v>
      </c>
      <c r="F5976">
        <v>4.4800000000000004</v>
      </c>
      <c r="G5976">
        <f t="shared" si="93"/>
        <v>100</v>
      </c>
    </row>
    <row r="5977" spans="1:7" x14ac:dyDescent="0.25">
      <c r="A5977">
        <v>1689583483284</v>
      </c>
      <c r="B5977">
        <v>1689583483346</v>
      </c>
      <c r="C5977">
        <v>328867.76</v>
      </c>
      <c r="D5977">
        <v>3463317.58</v>
      </c>
      <c r="E5977">
        <v>-2.0551249999999999</v>
      </c>
      <c r="F5977">
        <v>4.5</v>
      </c>
      <c r="G5977">
        <f t="shared" si="93"/>
        <v>62</v>
      </c>
    </row>
    <row r="5978" spans="1:7" x14ac:dyDescent="0.25">
      <c r="A5978">
        <v>1689583483334</v>
      </c>
      <c r="B5978">
        <v>1689583483422</v>
      </c>
      <c r="C5978">
        <v>328867.46000000002</v>
      </c>
      <c r="D5978">
        <v>3463317.16</v>
      </c>
      <c r="E5978">
        <v>-2.0551249999999999</v>
      </c>
      <c r="F5978">
        <v>4.5</v>
      </c>
      <c r="G5978">
        <f t="shared" si="93"/>
        <v>88</v>
      </c>
    </row>
    <row r="5979" spans="1:7" x14ac:dyDescent="0.25">
      <c r="A5979">
        <v>1689583483385</v>
      </c>
      <c r="B5979">
        <v>1689583483508</v>
      </c>
      <c r="C5979">
        <v>328867.33</v>
      </c>
      <c r="D5979">
        <v>3463316.98</v>
      </c>
      <c r="E5979">
        <v>-2.0551249999999999</v>
      </c>
      <c r="F5979">
        <v>4.5</v>
      </c>
      <c r="G5979">
        <f t="shared" si="93"/>
        <v>123</v>
      </c>
    </row>
    <row r="5980" spans="1:7" x14ac:dyDescent="0.25">
      <c r="A5980">
        <v>1689583483436</v>
      </c>
      <c r="B5980">
        <v>1689583483527</v>
      </c>
      <c r="C5980">
        <v>328867.25</v>
      </c>
      <c r="D5980">
        <v>3463316.87</v>
      </c>
      <c r="E5980">
        <v>-2.0551249999999999</v>
      </c>
      <c r="F5980">
        <v>4.5</v>
      </c>
      <c r="G5980">
        <f t="shared" si="93"/>
        <v>91</v>
      </c>
    </row>
    <row r="5981" spans="1:7" x14ac:dyDescent="0.25">
      <c r="A5981">
        <v>1689583483487</v>
      </c>
      <c r="B5981">
        <v>1689583483590</v>
      </c>
      <c r="C5981">
        <v>328867.19</v>
      </c>
      <c r="D5981">
        <v>3463316.8</v>
      </c>
      <c r="E5981">
        <v>-2.0889410000000002</v>
      </c>
      <c r="F5981">
        <v>4.5</v>
      </c>
      <c r="G5981">
        <f t="shared" si="93"/>
        <v>103</v>
      </c>
    </row>
    <row r="5982" spans="1:7" x14ac:dyDescent="0.25">
      <c r="A5982">
        <v>1689583483537</v>
      </c>
      <c r="B5982">
        <v>1689583483609</v>
      </c>
      <c r="C5982">
        <v>328866.94</v>
      </c>
      <c r="D5982">
        <v>3463316.47</v>
      </c>
      <c r="E5982">
        <v>-2.0889410000000002</v>
      </c>
      <c r="F5982">
        <v>4.5</v>
      </c>
      <c r="G5982">
        <f t="shared" si="93"/>
        <v>72</v>
      </c>
    </row>
    <row r="5983" spans="1:7" x14ac:dyDescent="0.25">
      <c r="A5983">
        <v>1689583483587</v>
      </c>
      <c r="B5983">
        <v>1689583483674</v>
      </c>
      <c r="C5983">
        <v>328866.78999999998</v>
      </c>
      <c r="D5983">
        <v>3463316.3</v>
      </c>
      <c r="E5983">
        <v>-2.0889410000000002</v>
      </c>
      <c r="F5983">
        <v>4.5</v>
      </c>
      <c r="G5983">
        <f t="shared" si="93"/>
        <v>87</v>
      </c>
    </row>
    <row r="5984" spans="1:7" x14ac:dyDescent="0.25">
      <c r="A5984">
        <v>1689583483637</v>
      </c>
      <c r="B5984">
        <v>1689583483748</v>
      </c>
      <c r="C5984">
        <v>328866.65000000002</v>
      </c>
      <c r="D5984">
        <v>3463316.12</v>
      </c>
      <c r="E5984">
        <v>-2.124066</v>
      </c>
      <c r="F5984">
        <v>4.5</v>
      </c>
      <c r="G5984">
        <f t="shared" si="93"/>
        <v>111</v>
      </c>
    </row>
    <row r="5985" spans="1:7" x14ac:dyDescent="0.25">
      <c r="A5985">
        <v>1689583483688</v>
      </c>
      <c r="B5985">
        <v>1689583483767</v>
      </c>
      <c r="C5985">
        <v>328866.5</v>
      </c>
      <c r="D5985">
        <v>3463315.96</v>
      </c>
      <c r="E5985">
        <v>-2.124066</v>
      </c>
      <c r="F5985">
        <v>4.5</v>
      </c>
      <c r="G5985">
        <f t="shared" si="93"/>
        <v>79</v>
      </c>
    </row>
    <row r="5986" spans="1:7" x14ac:dyDescent="0.25">
      <c r="A5986">
        <v>1689583483739</v>
      </c>
      <c r="B5986">
        <v>1689583483824</v>
      </c>
      <c r="C5986">
        <v>328866.34999999998</v>
      </c>
      <c r="D5986">
        <v>3463315.79</v>
      </c>
      <c r="E5986">
        <v>-2.124066</v>
      </c>
      <c r="F5986">
        <v>4.5</v>
      </c>
      <c r="G5986">
        <f t="shared" si="93"/>
        <v>85</v>
      </c>
    </row>
    <row r="5987" spans="1:7" x14ac:dyDescent="0.25">
      <c r="A5987">
        <v>1689583483789</v>
      </c>
      <c r="B5987">
        <v>1689583483908</v>
      </c>
      <c r="C5987">
        <v>328866.17</v>
      </c>
      <c r="D5987">
        <v>3463315.58</v>
      </c>
      <c r="E5987">
        <v>-2.124066</v>
      </c>
      <c r="F5987">
        <v>4.5199999999999996</v>
      </c>
      <c r="G5987">
        <f t="shared" si="93"/>
        <v>119</v>
      </c>
    </row>
    <row r="5988" spans="1:7" x14ac:dyDescent="0.25">
      <c r="A5988">
        <v>1689583483839</v>
      </c>
      <c r="B5988">
        <v>1689583483908</v>
      </c>
      <c r="C5988">
        <v>328866.05</v>
      </c>
      <c r="D5988">
        <v>3463315.45</v>
      </c>
      <c r="E5988">
        <v>-2.1681349999999999</v>
      </c>
      <c r="F5988">
        <v>4.5199999999999996</v>
      </c>
      <c r="G5988">
        <f t="shared" si="93"/>
        <v>69</v>
      </c>
    </row>
    <row r="5989" spans="1:7" x14ac:dyDescent="0.25">
      <c r="A5989">
        <v>1689583483890</v>
      </c>
      <c r="B5989">
        <v>1689583483977</v>
      </c>
      <c r="C5989">
        <v>328865.89</v>
      </c>
      <c r="D5989">
        <v>3463315.27</v>
      </c>
      <c r="E5989">
        <v>-2.1681349999999999</v>
      </c>
      <c r="F5989">
        <v>4.5</v>
      </c>
      <c r="G5989">
        <f t="shared" si="93"/>
        <v>87</v>
      </c>
    </row>
    <row r="5990" spans="1:7" x14ac:dyDescent="0.25">
      <c r="A5990">
        <v>1689583483941</v>
      </c>
      <c r="B5990">
        <v>1689583484044</v>
      </c>
      <c r="C5990">
        <v>328865.68</v>
      </c>
      <c r="D5990">
        <v>3463315.04</v>
      </c>
      <c r="E5990">
        <v>-2.1681349999999999</v>
      </c>
      <c r="F5990">
        <v>4.5</v>
      </c>
      <c r="G5990">
        <f t="shared" si="93"/>
        <v>103</v>
      </c>
    </row>
    <row r="5991" spans="1:7" x14ac:dyDescent="0.25">
      <c r="A5991">
        <v>1689583483992</v>
      </c>
      <c r="B5991">
        <v>1689583484059</v>
      </c>
      <c r="C5991">
        <v>328865.52</v>
      </c>
      <c r="D5991">
        <v>3463314.88</v>
      </c>
      <c r="E5991">
        <v>-2.1681349999999999</v>
      </c>
      <c r="F5991">
        <v>4.5</v>
      </c>
      <c r="G5991">
        <f t="shared" si="93"/>
        <v>67</v>
      </c>
    </row>
    <row r="5992" spans="1:7" x14ac:dyDescent="0.25">
      <c r="A5992">
        <v>1689583484043</v>
      </c>
      <c r="B5992">
        <v>1689583484128</v>
      </c>
      <c r="C5992">
        <v>328865.36</v>
      </c>
      <c r="D5992">
        <v>3463314.71</v>
      </c>
      <c r="E5992">
        <v>-2.2036959999999999</v>
      </c>
      <c r="F5992">
        <v>4.5</v>
      </c>
      <c r="G5992">
        <f t="shared" si="93"/>
        <v>85</v>
      </c>
    </row>
    <row r="5993" spans="1:7" x14ac:dyDescent="0.25">
      <c r="A5993">
        <v>1689583484093</v>
      </c>
      <c r="B5993">
        <v>1689583484204</v>
      </c>
      <c r="C5993">
        <v>328865.23</v>
      </c>
      <c r="D5993">
        <v>3463314.58</v>
      </c>
      <c r="E5993">
        <v>-2.2036959999999999</v>
      </c>
      <c r="F5993">
        <v>4.5199999999999996</v>
      </c>
      <c r="G5993">
        <f t="shared" si="93"/>
        <v>111</v>
      </c>
    </row>
    <row r="5994" spans="1:7" x14ac:dyDescent="0.25">
      <c r="A5994">
        <v>1689583484144</v>
      </c>
      <c r="B5994">
        <v>1689583484204</v>
      </c>
      <c r="C5994">
        <v>328865.03999999998</v>
      </c>
      <c r="D5994">
        <v>3463314.39</v>
      </c>
      <c r="E5994">
        <v>-2.2036959999999999</v>
      </c>
      <c r="F5994">
        <v>4.5199999999999996</v>
      </c>
      <c r="G5994">
        <f t="shared" si="93"/>
        <v>60</v>
      </c>
    </row>
    <row r="5995" spans="1:7" x14ac:dyDescent="0.25">
      <c r="A5995">
        <v>1689583484194</v>
      </c>
      <c r="B5995">
        <v>1689583484281</v>
      </c>
      <c r="C5995">
        <v>328864.94</v>
      </c>
      <c r="D5995">
        <v>3463314.3</v>
      </c>
      <c r="E5995">
        <v>-2.2036959999999999</v>
      </c>
      <c r="F5995">
        <v>4.5199999999999996</v>
      </c>
      <c r="G5995">
        <f t="shared" si="93"/>
        <v>87</v>
      </c>
    </row>
    <row r="5996" spans="1:7" x14ac:dyDescent="0.25">
      <c r="A5996">
        <v>1689583484246</v>
      </c>
      <c r="B5996">
        <v>1689583484355</v>
      </c>
      <c r="C5996">
        <v>328864.78000000003</v>
      </c>
      <c r="D5996">
        <v>3463314.14</v>
      </c>
      <c r="E5996">
        <v>-2.249511</v>
      </c>
      <c r="F5996">
        <v>4.5199999999999996</v>
      </c>
      <c r="G5996">
        <f t="shared" si="93"/>
        <v>109</v>
      </c>
    </row>
    <row r="5997" spans="1:7" x14ac:dyDescent="0.25">
      <c r="A5997">
        <v>1689583484296</v>
      </c>
      <c r="B5997">
        <v>1689583484356</v>
      </c>
      <c r="C5997">
        <v>328864.64000000001</v>
      </c>
      <c r="D5997">
        <v>3463314.01</v>
      </c>
      <c r="E5997">
        <v>-2.249511</v>
      </c>
      <c r="F5997">
        <v>4.5199999999999996</v>
      </c>
      <c r="G5997">
        <f t="shared" si="93"/>
        <v>60</v>
      </c>
    </row>
    <row r="5998" spans="1:7" x14ac:dyDescent="0.25">
      <c r="A5998">
        <v>1689583484346</v>
      </c>
      <c r="B5998">
        <v>1689583484427</v>
      </c>
      <c r="C5998">
        <v>328864.40999999997</v>
      </c>
      <c r="D5998">
        <v>3463313.8</v>
      </c>
      <c r="E5998">
        <v>-2.249511</v>
      </c>
      <c r="F5998">
        <v>4.5</v>
      </c>
      <c r="G5998">
        <f t="shared" si="93"/>
        <v>81</v>
      </c>
    </row>
    <row r="5999" spans="1:7" x14ac:dyDescent="0.25">
      <c r="A5999">
        <v>1689583484398</v>
      </c>
      <c r="B5999">
        <v>1689583484496</v>
      </c>
      <c r="C5999">
        <v>328864.27</v>
      </c>
      <c r="D5999">
        <v>3463313.68</v>
      </c>
      <c r="E5999">
        <v>-2.249511</v>
      </c>
      <c r="F5999">
        <v>4.5</v>
      </c>
      <c r="G5999">
        <f t="shared" si="93"/>
        <v>98</v>
      </c>
    </row>
    <row r="6000" spans="1:7" x14ac:dyDescent="0.25">
      <c r="A6000">
        <v>1689583484448</v>
      </c>
      <c r="B6000">
        <v>1689583484511</v>
      </c>
      <c r="C6000">
        <v>328864.07</v>
      </c>
      <c r="D6000">
        <v>3463313.49</v>
      </c>
      <c r="E6000">
        <v>-2.2879079999999998</v>
      </c>
      <c r="F6000">
        <v>4.5</v>
      </c>
      <c r="G6000">
        <f t="shared" si="93"/>
        <v>63</v>
      </c>
    </row>
    <row r="6001" spans="1:7" x14ac:dyDescent="0.25">
      <c r="A6001">
        <v>1689583484498</v>
      </c>
      <c r="B6001">
        <v>1689583484587</v>
      </c>
      <c r="C6001">
        <v>328863.93</v>
      </c>
      <c r="D6001">
        <v>3463313.37</v>
      </c>
      <c r="E6001">
        <v>-2.2879079999999998</v>
      </c>
      <c r="F6001">
        <v>4.5</v>
      </c>
      <c r="G6001">
        <f t="shared" si="93"/>
        <v>89</v>
      </c>
    </row>
    <row r="6002" spans="1:7" x14ac:dyDescent="0.25">
      <c r="A6002">
        <v>1689583484549</v>
      </c>
      <c r="B6002">
        <v>1689583484601</v>
      </c>
      <c r="C6002">
        <v>328863.69</v>
      </c>
      <c r="D6002">
        <v>3463313.17</v>
      </c>
      <c r="E6002">
        <v>-2.2879079999999998</v>
      </c>
      <c r="F6002">
        <v>4.5</v>
      </c>
      <c r="G6002">
        <f t="shared" si="93"/>
        <v>52</v>
      </c>
    </row>
    <row r="6003" spans="1:7" x14ac:dyDescent="0.25">
      <c r="A6003">
        <v>1689583484599</v>
      </c>
      <c r="B6003">
        <v>1689583484666</v>
      </c>
      <c r="C6003">
        <v>328863.51</v>
      </c>
      <c r="D6003">
        <v>3463313.03</v>
      </c>
      <c r="E6003">
        <v>-2.2879079999999998</v>
      </c>
      <c r="F6003">
        <v>4.5</v>
      </c>
      <c r="G6003">
        <f t="shared" si="93"/>
        <v>67</v>
      </c>
    </row>
    <row r="6004" spans="1:7" x14ac:dyDescent="0.25">
      <c r="A6004">
        <v>1689583484650</v>
      </c>
      <c r="B6004">
        <v>1689583484742</v>
      </c>
      <c r="C6004">
        <v>328863.33</v>
      </c>
      <c r="D6004">
        <v>3463312.89</v>
      </c>
      <c r="E6004">
        <v>-2.3267419999999999</v>
      </c>
      <c r="F6004">
        <v>4.5</v>
      </c>
      <c r="G6004">
        <f t="shared" si="93"/>
        <v>92</v>
      </c>
    </row>
    <row r="6005" spans="1:7" x14ac:dyDescent="0.25">
      <c r="A6005">
        <v>1689583484701</v>
      </c>
      <c r="B6005">
        <v>1689583484757</v>
      </c>
      <c r="C6005">
        <v>328863.15000000002</v>
      </c>
      <c r="D6005">
        <v>3463312.74</v>
      </c>
      <c r="E6005">
        <v>-2.3267419999999999</v>
      </c>
      <c r="F6005">
        <v>4.5</v>
      </c>
      <c r="G6005">
        <f t="shared" si="93"/>
        <v>56</v>
      </c>
    </row>
    <row r="6006" spans="1:7" x14ac:dyDescent="0.25">
      <c r="A6006">
        <v>1689583484751</v>
      </c>
      <c r="B6006">
        <v>1689583484826</v>
      </c>
      <c r="C6006">
        <v>328862.94</v>
      </c>
      <c r="D6006">
        <v>3463312.57</v>
      </c>
      <c r="E6006">
        <v>-2.3267419999999999</v>
      </c>
      <c r="F6006">
        <v>4.4800000000000004</v>
      </c>
      <c r="G6006">
        <f t="shared" si="93"/>
        <v>75</v>
      </c>
    </row>
    <row r="6007" spans="1:7" x14ac:dyDescent="0.25">
      <c r="A6007">
        <v>1689583484802</v>
      </c>
      <c r="B6007">
        <v>1689583484901</v>
      </c>
      <c r="C6007">
        <v>328862.76</v>
      </c>
      <c r="D6007">
        <v>3463312.44</v>
      </c>
      <c r="E6007">
        <v>-2.3267419999999999</v>
      </c>
      <c r="F6007">
        <v>4.4800000000000004</v>
      </c>
      <c r="G6007">
        <f t="shared" si="93"/>
        <v>99</v>
      </c>
    </row>
    <row r="6008" spans="1:7" x14ac:dyDescent="0.25">
      <c r="A6008">
        <v>1689583484853</v>
      </c>
      <c r="B6008">
        <v>1689583484921</v>
      </c>
      <c r="C6008">
        <v>328862.61</v>
      </c>
      <c r="D6008">
        <v>3463312.32</v>
      </c>
      <c r="E6008">
        <v>-2.3664480000000001</v>
      </c>
      <c r="F6008">
        <v>4.4800000000000004</v>
      </c>
      <c r="G6008">
        <f t="shared" si="93"/>
        <v>68</v>
      </c>
    </row>
    <row r="6009" spans="1:7" x14ac:dyDescent="0.25">
      <c r="A6009">
        <v>1689583484904</v>
      </c>
      <c r="B6009">
        <v>1689583484983</v>
      </c>
      <c r="C6009">
        <v>328862.46999999997</v>
      </c>
      <c r="D6009">
        <v>3463312.21</v>
      </c>
      <c r="E6009">
        <v>-2.3664480000000001</v>
      </c>
      <c r="F6009">
        <v>4.4800000000000004</v>
      </c>
      <c r="G6009">
        <f t="shared" si="93"/>
        <v>79</v>
      </c>
    </row>
    <row r="6010" spans="1:7" x14ac:dyDescent="0.25">
      <c r="A6010">
        <v>1689583484955</v>
      </c>
      <c r="B6010">
        <v>1689583485061</v>
      </c>
      <c r="C6010">
        <v>328862.33</v>
      </c>
      <c r="D6010">
        <v>3463312.1</v>
      </c>
      <c r="E6010">
        <v>-2.3664480000000001</v>
      </c>
      <c r="F6010">
        <v>4.46</v>
      </c>
      <c r="G6010">
        <f t="shared" si="93"/>
        <v>106</v>
      </c>
    </row>
    <row r="6011" spans="1:7" x14ac:dyDescent="0.25">
      <c r="A6011">
        <v>1689583485006</v>
      </c>
      <c r="B6011">
        <v>1689583485062</v>
      </c>
      <c r="C6011">
        <v>328862.07</v>
      </c>
      <c r="D6011">
        <v>3463311.92</v>
      </c>
      <c r="E6011">
        <v>-2.3664480000000001</v>
      </c>
      <c r="F6011">
        <v>4.46</v>
      </c>
      <c r="G6011">
        <f t="shared" si="93"/>
        <v>56</v>
      </c>
    </row>
    <row r="6012" spans="1:7" x14ac:dyDescent="0.25">
      <c r="A6012">
        <v>1689583485056</v>
      </c>
      <c r="B6012">
        <v>1689583485133</v>
      </c>
      <c r="C6012">
        <v>328861.89</v>
      </c>
      <c r="D6012">
        <v>3463311.79</v>
      </c>
      <c r="E6012">
        <v>-2.3963369999999999</v>
      </c>
      <c r="F6012">
        <v>4.46</v>
      </c>
      <c r="G6012">
        <f t="shared" si="93"/>
        <v>77</v>
      </c>
    </row>
    <row r="6013" spans="1:7" x14ac:dyDescent="0.25">
      <c r="A6013">
        <v>1689583485107</v>
      </c>
      <c r="B6013">
        <v>1689583485208</v>
      </c>
      <c r="C6013">
        <v>328861.75</v>
      </c>
      <c r="D6013">
        <v>3463311.68</v>
      </c>
      <c r="E6013">
        <v>-2.3963369999999999</v>
      </c>
      <c r="F6013">
        <v>4.46</v>
      </c>
      <c r="G6013">
        <f t="shared" si="93"/>
        <v>101</v>
      </c>
    </row>
    <row r="6014" spans="1:7" x14ac:dyDescent="0.25">
      <c r="A6014">
        <v>1689583485157</v>
      </c>
      <c r="B6014">
        <v>1689583485208</v>
      </c>
      <c r="C6014">
        <v>328861.53000000003</v>
      </c>
      <c r="D6014">
        <v>3463311.52</v>
      </c>
      <c r="E6014">
        <v>-2.3963369999999999</v>
      </c>
      <c r="F6014">
        <v>4.46</v>
      </c>
      <c r="G6014">
        <f t="shared" si="93"/>
        <v>51</v>
      </c>
    </row>
    <row r="6015" spans="1:7" x14ac:dyDescent="0.25">
      <c r="A6015">
        <v>1689583485208</v>
      </c>
      <c r="B6015">
        <v>1689583485276</v>
      </c>
      <c r="C6015">
        <v>328861.34999999998</v>
      </c>
      <c r="D6015">
        <v>3463311.39</v>
      </c>
      <c r="E6015">
        <v>-2.3963369999999999</v>
      </c>
      <c r="F6015">
        <v>4.46</v>
      </c>
      <c r="G6015">
        <f t="shared" si="93"/>
        <v>68</v>
      </c>
    </row>
    <row r="6016" spans="1:7" x14ac:dyDescent="0.25">
      <c r="A6016">
        <v>1689583485259</v>
      </c>
      <c r="B6016">
        <v>1689583485346</v>
      </c>
      <c r="C6016">
        <v>328861.17</v>
      </c>
      <c r="D6016">
        <v>3463311.25</v>
      </c>
      <c r="E6016">
        <v>-2.4255710000000001</v>
      </c>
      <c r="F6016">
        <v>4.46</v>
      </c>
      <c r="G6016">
        <f t="shared" si="93"/>
        <v>87</v>
      </c>
    </row>
    <row r="6017" spans="1:7" x14ac:dyDescent="0.25">
      <c r="A6017">
        <v>1689583485309</v>
      </c>
      <c r="B6017">
        <v>1689583485365</v>
      </c>
      <c r="C6017">
        <v>328860.96000000002</v>
      </c>
      <c r="D6017">
        <v>3463311.09</v>
      </c>
      <c r="E6017">
        <v>-2.4255710000000001</v>
      </c>
      <c r="F6017">
        <v>4.46</v>
      </c>
      <c r="G6017">
        <f t="shared" si="93"/>
        <v>56</v>
      </c>
    </row>
    <row r="6018" spans="1:7" x14ac:dyDescent="0.25">
      <c r="A6018">
        <v>1689583485360</v>
      </c>
      <c r="B6018">
        <v>1689583485429</v>
      </c>
      <c r="C6018">
        <v>328860.77</v>
      </c>
      <c r="D6018">
        <v>3463310.95</v>
      </c>
      <c r="E6018">
        <v>-2.4255710000000001</v>
      </c>
      <c r="F6018">
        <v>4.46</v>
      </c>
      <c r="G6018">
        <f t="shared" si="93"/>
        <v>69</v>
      </c>
    </row>
    <row r="6019" spans="1:7" x14ac:dyDescent="0.25">
      <c r="A6019">
        <v>1689583485410</v>
      </c>
      <c r="B6019">
        <v>1689583485504</v>
      </c>
      <c r="C6019">
        <v>328860.56</v>
      </c>
      <c r="D6019">
        <v>3463310.79</v>
      </c>
      <c r="E6019">
        <v>-2.4255710000000001</v>
      </c>
      <c r="F6019">
        <v>4.46</v>
      </c>
      <c r="G6019">
        <f t="shared" ref="G6019:G6082" si="94">B6019-A6019</f>
        <v>94</v>
      </c>
    </row>
    <row r="6020" spans="1:7" x14ac:dyDescent="0.25">
      <c r="A6020">
        <v>1689583485461</v>
      </c>
      <c r="B6020">
        <v>1689583485514</v>
      </c>
      <c r="C6020">
        <v>328860.38</v>
      </c>
      <c r="D6020">
        <v>3463310.66</v>
      </c>
      <c r="E6020">
        <v>-2.4421520000000001</v>
      </c>
      <c r="F6020">
        <v>4.46</v>
      </c>
      <c r="G6020">
        <f t="shared" si="94"/>
        <v>53</v>
      </c>
    </row>
    <row r="6021" spans="1:7" x14ac:dyDescent="0.25">
      <c r="A6021">
        <v>1689583485511</v>
      </c>
      <c r="B6021">
        <v>1689583485584</v>
      </c>
      <c r="C6021">
        <v>328860.27</v>
      </c>
      <c r="D6021">
        <v>3463310.57</v>
      </c>
      <c r="E6021">
        <v>-2.4421520000000001</v>
      </c>
      <c r="F6021">
        <v>4.46</v>
      </c>
      <c r="G6021">
        <f t="shared" si="94"/>
        <v>73</v>
      </c>
    </row>
    <row r="6022" spans="1:7" x14ac:dyDescent="0.25">
      <c r="A6022">
        <v>1689583485561</v>
      </c>
      <c r="B6022">
        <v>1689583485666</v>
      </c>
      <c r="C6022">
        <v>328860.09000000003</v>
      </c>
      <c r="D6022">
        <v>3463310.44</v>
      </c>
      <c r="E6022">
        <v>-2.4421520000000001</v>
      </c>
      <c r="F6022">
        <v>4.46</v>
      </c>
      <c r="G6022">
        <f t="shared" si="94"/>
        <v>105</v>
      </c>
    </row>
    <row r="6023" spans="1:7" x14ac:dyDescent="0.25">
      <c r="A6023">
        <v>1689583485612</v>
      </c>
      <c r="B6023">
        <v>1689583485666</v>
      </c>
      <c r="C6023">
        <v>328859.92</v>
      </c>
      <c r="D6023">
        <v>3463310.31</v>
      </c>
      <c r="E6023">
        <v>-2.4421520000000001</v>
      </c>
      <c r="F6023">
        <v>4.46</v>
      </c>
      <c r="G6023">
        <f t="shared" si="94"/>
        <v>54</v>
      </c>
    </row>
    <row r="6024" spans="1:7" x14ac:dyDescent="0.25">
      <c r="A6024">
        <v>1689583485663</v>
      </c>
      <c r="B6024">
        <v>1689583485749</v>
      </c>
      <c r="C6024">
        <v>328859.69</v>
      </c>
      <c r="D6024">
        <v>3463310.14</v>
      </c>
      <c r="E6024">
        <v>-2.454806</v>
      </c>
      <c r="F6024">
        <v>4.46</v>
      </c>
      <c r="G6024">
        <f t="shared" si="94"/>
        <v>86</v>
      </c>
    </row>
    <row r="6025" spans="1:7" x14ac:dyDescent="0.25">
      <c r="A6025">
        <v>1689583485713</v>
      </c>
      <c r="B6025">
        <v>1689583485764</v>
      </c>
      <c r="C6025">
        <v>328859.52000000002</v>
      </c>
      <c r="D6025">
        <v>3463310.01</v>
      </c>
      <c r="E6025">
        <v>-2.454806</v>
      </c>
      <c r="F6025">
        <v>4.46</v>
      </c>
      <c r="G6025">
        <f t="shared" si="94"/>
        <v>51</v>
      </c>
    </row>
    <row r="6026" spans="1:7" x14ac:dyDescent="0.25">
      <c r="A6026">
        <v>1689583485764</v>
      </c>
      <c r="B6026">
        <v>1689583485840</v>
      </c>
      <c r="C6026">
        <v>328859.34999999998</v>
      </c>
      <c r="D6026">
        <v>3463309.87</v>
      </c>
      <c r="E6026">
        <v>-2.454806</v>
      </c>
      <c r="F6026">
        <v>4.46</v>
      </c>
      <c r="G6026">
        <f t="shared" si="94"/>
        <v>76</v>
      </c>
    </row>
    <row r="6027" spans="1:7" x14ac:dyDescent="0.25">
      <c r="A6027">
        <v>1689583485814</v>
      </c>
      <c r="B6027">
        <v>1689583485856</v>
      </c>
      <c r="C6027">
        <v>328859.23</v>
      </c>
      <c r="D6027">
        <v>3463309.79</v>
      </c>
      <c r="E6027">
        <v>-2.454806</v>
      </c>
      <c r="F6027">
        <v>4.46</v>
      </c>
      <c r="G6027">
        <f t="shared" si="94"/>
        <v>42</v>
      </c>
    </row>
    <row r="6028" spans="1:7" x14ac:dyDescent="0.25">
      <c r="A6028">
        <v>1689583485865</v>
      </c>
      <c r="B6028">
        <v>1689583485928</v>
      </c>
      <c r="C6028">
        <v>328858.98</v>
      </c>
      <c r="D6028">
        <v>3463309.6</v>
      </c>
      <c r="E6028">
        <v>-2.4598230000000001</v>
      </c>
      <c r="F6028">
        <v>4.46</v>
      </c>
      <c r="G6028">
        <f t="shared" si="94"/>
        <v>63</v>
      </c>
    </row>
    <row r="6029" spans="1:7" x14ac:dyDescent="0.25">
      <c r="A6029">
        <v>1689583485916</v>
      </c>
      <c r="B6029">
        <v>1689583486002</v>
      </c>
      <c r="C6029">
        <v>328858.77</v>
      </c>
      <c r="D6029">
        <v>3463309.43</v>
      </c>
      <c r="E6029">
        <v>-2.4598230000000001</v>
      </c>
      <c r="F6029">
        <v>4.4400000000000004</v>
      </c>
      <c r="G6029">
        <f t="shared" si="94"/>
        <v>86</v>
      </c>
    </row>
    <row r="6030" spans="1:7" x14ac:dyDescent="0.25">
      <c r="A6030">
        <v>1689583485967</v>
      </c>
      <c r="B6030">
        <v>1689583486021</v>
      </c>
      <c r="C6030">
        <v>328858.59000000003</v>
      </c>
      <c r="D6030">
        <v>3463309.3</v>
      </c>
      <c r="E6030">
        <v>-2.4598230000000001</v>
      </c>
      <c r="F6030">
        <v>4.42</v>
      </c>
      <c r="G6030">
        <f t="shared" si="94"/>
        <v>54</v>
      </c>
    </row>
    <row r="6031" spans="1:7" x14ac:dyDescent="0.25">
      <c r="A6031">
        <v>1689583486017</v>
      </c>
      <c r="B6031">
        <v>1689583486083</v>
      </c>
      <c r="C6031">
        <v>328858.42</v>
      </c>
      <c r="D6031">
        <v>3463309.16</v>
      </c>
      <c r="E6031">
        <v>-2.4598230000000001</v>
      </c>
      <c r="F6031">
        <v>4.42</v>
      </c>
      <c r="G6031">
        <f t="shared" si="94"/>
        <v>66</v>
      </c>
    </row>
    <row r="6032" spans="1:7" x14ac:dyDescent="0.25">
      <c r="A6032">
        <v>1689583486068</v>
      </c>
      <c r="B6032">
        <v>1689583486164</v>
      </c>
      <c r="C6032">
        <v>328858.31</v>
      </c>
      <c r="D6032">
        <v>3463309.09</v>
      </c>
      <c r="E6032">
        <v>-2.4648409999999998</v>
      </c>
      <c r="F6032">
        <v>4.42</v>
      </c>
      <c r="G6032">
        <f t="shared" si="94"/>
        <v>96</v>
      </c>
    </row>
    <row r="6033" spans="1:7" x14ac:dyDescent="0.25">
      <c r="A6033">
        <v>1689583486119</v>
      </c>
      <c r="B6033">
        <v>1689583486164</v>
      </c>
      <c r="C6033">
        <v>328858.17</v>
      </c>
      <c r="D6033">
        <v>3463308.98</v>
      </c>
      <c r="E6033">
        <v>-2.4648409999999998</v>
      </c>
      <c r="F6033">
        <v>4.42</v>
      </c>
      <c r="G6033">
        <f t="shared" si="94"/>
        <v>45</v>
      </c>
    </row>
    <row r="6034" spans="1:7" x14ac:dyDescent="0.25">
      <c r="A6034">
        <v>1689583486170</v>
      </c>
      <c r="B6034">
        <v>1689583486234</v>
      </c>
      <c r="C6034">
        <v>328857.96000000002</v>
      </c>
      <c r="D6034">
        <v>3463308.81</v>
      </c>
      <c r="E6034">
        <v>-2.4648409999999998</v>
      </c>
      <c r="F6034">
        <v>4.42</v>
      </c>
      <c r="G6034">
        <f t="shared" si="94"/>
        <v>64</v>
      </c>
    </row>
    <row r="6035" spans="1:7" x14ac:dyDescent="0.25">
      <c r="A6035">
        <v>1689583486220</v>
      </c>
      <c r="B6035">
        <v>1689583486306</v>
      </c>
      <c r="C6035">
        <v>328857.81</v>
      </c>
      <c r="D6035">
        <v>3463308.71</v>
      </c>
      <c r="E6035">
        <v>-2.4648409999999998</v>
      </c>
      <c r="F6035">
        <v>4.42</v>
      </c>
      <c r="G6035">
        <f t="shared" si="94"/>
        <v>86</v>
      </c>
    </row>
    <row r="6036" spans="1:7" x14ac:dyDescent="0.25">
      <c r="A6036">
        <v>1689583486271</v>
      </c>
      <c r="B6036">
        <v>1689583486323</v>
      </c>
      <c r="C6036">
        <v>328857.56</v>
      </c>
      <c r="D6036">
        <v>3463308.51</v>
      </c>
      <c r="E6036">
        <v>-2.4663680000000001</v>
      </c>
      <c r="F6036">
        <v>4.42</v>
      </c>
      <c r="G6036">
        <f t="shared" si="94"/>
        <v>52</v>
      </c>
    </row>
    <row r="6037" spans="1:7" x14ac:dyDescent="0.25">
      <c r="A6037">
        <v>1689583486321</v>
      </c>
      <c r="B6037">
        <v>1689583486388</v>
      </c>
      <c r="C6037">
        <v>328857.39</v>
      </c>
      <c r="D6037">
        <v>3463308.37</v>
      </c>
      <c r="E6037">
        <v>-2.4663680000000001</v>
      </c>
      <c r="F6037">
        <v>4.42</v>
      </c>
      <c r="G6037">
        <f t="shared" si="94"/>
        <v>67</v>
      </c>
    </row>
    <row r="6038" spans="1:7" x14ac:dyDescent="0.25">
      <c r="A6038">
        <v>1689583486372</v>
      </c>
      <c r="B6038">
        <v>1689583486464</v>
      </c>
      <c r="C6038">
        <v>328857.21999999997</v>
      </c>
      <c r="D6038">
        <v>3463308.24</v>
      </c>
      <c r="E6038">
        <v>-2.4663680000000001</v>
      </c>
      <c r="F6038">
        <v>4.42</v>
      </c>
      <c r="G6038">
        <f t="shared" si="94"/>
        <v>92</v>
      </c>
    </row>
    <row r="6039" spans="1:7" x14ac:dyDescent="0.25">
      <c r="A6039">
        <v>1689583486423</v>
      </c>
      <c r="B6039">
        <v>1689583486464</v>
      </c>
      <c r="C6039">
        <v>328857.08</v>
      </c>
      <c r="D6039">
        <v>3463308.12</v>
      </c>
      <c r="E6039">
        <v>-2.4663680000000001</v>
      </c>
      <c r="F6039">
        <v>4.4000000000000004</v>
      </c>
      <c r="G6039">
        <f t="shared" si="94"/>
        <v>41</v>
      </c>
    </row>
    <row r="6040" spans="1:7" x14ac:dyDescent="0.25">
      <c r="A6040">
        <v>1689583486473</v>
      </c>
      <c r="B6040">
        <v>1689583486538</v>
      </c>
      <c r="C6040">
        <v>328856.87</v>
      </c>
      <c r="D6040">
        <v>3463307.96</v>
      </c>
      <c r="E6040">
        <v>-2.4648409999999998</v>
      </c>
      <c r="F6040">
        <v>4.4000000000000004</v>
      </c>
      <c r="G6040">
        <f t="shared" si="94"/>
        <v>65</v>
      </c>
    </row>
    <row r="6041" spans="1:7" x14ac:dyDescent="0.25">
      <c r="A6041">
        <v>1689583486524</v>
      </c>
      <c r="B6041">
        <v>1689583486607</v>
      </c>
      <c r="C6041">
        <v>328856.65999999997</v>
      </c>
      <c r="D6041">
        <v>3463307.79</v>
      </c>
      <c r="E6041">
        <v>-2.4648409999999998</v>
      </c>
      <c r="F6041">
        <v>4.4000000000000004</v>
      </c>
      <c r="G6041">
        <f t="shared" si="94"/>
        <v>83</v>
      </c>
    </row>
    <row r="6042" spans="1:7" x14ac:dyDescent="0.25">
      <c r="A6042">
        <v>1689583486576</v>
      </c>
      <c r="B6042">
        <v>1689583486623</v>
      </c>
      <c r="C6042">
        <v>328856.45</v>
      </c>
      <c r="D6042">
        <v>3463307.63</v>
      </c>
      <c r="E6042">
        <v>-2.4648409999999998</v>
      </c>
      <c r="F6042">
        <v>4.42</v>
      </c>
      <c r="G6042">
        <f t="shared" si="94"/>
        <v>47</v>
      </c>
    </row>
    <row r="6043" spans="1:7" x14ac:dyDescent="0.25">
      <c r="A6043">
        <v>1689583486625</v>
      </c>
      <c r="B6043">
        <v>1689583486686</v>
      </c>
      <c r="C6043">
        <v>328856.31</v>
      </c>
      <c r="D6043">
        <v>3463307.51</v>
      </c>
      <c r="E6043">
        <v>-2.4648409999999998</v>
      </c>
      <c r="F6043">
        <v>4.42</v>
      </c>
      <c r="G6043">
        <f t="shared" si="94"/>
        <v>61</v>
      </c>
    </row>
    <row r="6044" spans="1:7" x14ac:dyDescent="0.25">
      <c r="A6044">
        <v>1689583486676</v>
      </c>
      <c r="B6044">
        <v>1689583486758</v>
      </c>
      <c r="C6044">
        <v>328856.14</v>
      </c>
      <c r="D6044">
        <v>3463307.38</v>
      </c>
      <c r="E6044">
        <v>-2.4628779999999999</v>
      </c>
      <c r="F6044">
        <v>4.42</v>
      </c>
      <c r="G6044">
        <f t="shared" si="94"/>
        <v>82</v>
      </c>
    </row>
    <row r="6045" spans="1:7" x14ac:dyDescent="0.25">
      <c r="A6045">
        <v>1689583486727</v>
      </c>
      <c r="B6045">
        <v>1689583486779</v>
      </c>
      <c r="C6045">
        <v>328855.96000000002</v>
      </c>
      <c r="D6045">
        <v>3463307.24</v>
      </c>
      <c r="E6045">
        <v>-2.4628779999999999</v>
      </c>
      <c r="F6045">
        <v>4.42</v>
      </c>
      <c r="G6045">
        <f t="shared" si="94"/>
        <v>52</v>
      </c>
    </row>
    <row r="6046" spans="1:7" x14ac:dyDescent="0.25">
      <c r="A6046">
        <v>1689583486778</v>
      </c>
      <c r="B6046">
        <v>1689583486845</v>
      </c>
      <c r="C6046">
        <v>328855.86</v>
      </c>
      <c r="D6046">
        <v>3463307.15</v>
      </c>
      <c r="E6046">
        <v>-2.4628779999999999</v>
      </c>
      <c r="F6046">
        <v>4.42</v>
      </c>
      <c r="G6046">
        <f t="shared" si="94"/>
        <v>67</v>
      </c>
    </row>
    <row r="6047" spans="1:7" x14ac:dyDescent="0.25">
      <c r="A6047">
        <v>1689583486829</v>
      </c>
      <c r="B6047">
        <v>1689583486861</v>
      </c>
      <c r="C6047">
        <v>328855.67999999999</v>
      </c>
      <c r="D6047">
        <v>3463307.01</v>
      </c>
      <c r="E6047">
        <v>-2.4628779999999999</v>
      </c>
      <c r="F6047">
        <v>4.42</v>
      </c>
      <c r="G6047">
        <f t="shared" si="94"/>
        <v>32</v>
      </c>
    </row>
    <row r="6048" spans="1:7" x14ac:dyDescent="0.25">
      <c r="A6048">
        <v>1689583486880</v>
      </c>
      <c r="B6048">
        <v>1689583486928</v>
      </c>
      <c r="C6048">
        <v>328855.43</v>
      </c>
      <c r="D6048">
        <v>3463306.82</v>
      </c>
      <c r="E6048">
        <v>-2.4591690000000002</v>
      </c>
      <c r="F6048">
        <v>4.42</v>
      </c>
      <c r="G6048">
        <f t="shared" si="94"/>
        <v>48</v>
      </c>
    </row>
    <row r="6049" spans="1:7" x14ac:dyDescent="0.25">
      <c r="A6049">
        <v>1689583486931</v>
      </c>
      <c r="B6049">
        <v>1689583487006</v>
      </c>
      <c r="C6049">
        <v>328855.3</v>
      </c>
      <c r="D6049">
        <v>3463306.71</v>
      </c>
      <c r="E6049">
        <v>-2.4591690000000002</v>
      </c>
      <c r="F6049">
        <v>4.42</v>
      </c>
      <c r="G6049">
        <f t="shared" si="94"/>
        <v>75</v>
      </c>
    </row>
    <row r="6050" spans="1:7" x14ac:dyDescent="0.25">
      <c r="A6050">
        <v>1689583486981</v>
      </c>
      <c r="B6050">
        <v>1689583487025</v>
      </c>
      <c r="C6050">
        <v>328855.08</v>
      </c>
      <c r="D6050">
        <v>3463306.54</v>
      </c>
      <c r="E6050">
        <v>-2.4591690000000002</v>
      </c>
      <c r="F6050">
        <v>4.42</v>
      </c>
      <c r="G6050">
        <f t="shared" si="94"/>
        <v>44</v>
      </c>
    </row>
    <row r="6051" spans="1:7" x14ac:dyDescent="0.25">
      <c r="A6051">
        <v>1689583487032</v>
      </c>
      <c r="B6051">
        <v>1689583487088</v>
      </c>
      <c r="C6051">
        <v>328854.90999999997</v>
      </c>
      <c r="D6051">
        <v>3463306.4</v>
      </c>
      <c r="E6051">
        <v>-2.4591690000000002</v>
      </c>
      <c r="F6051">
        <v>4.4400000000000004</v>
      </c>
      <c r="G6051">
        <f t="shared" si="94"/>
        <v>56</v>
      </c>
    </row>
    <row r="6052" spans="1:7" x14ac:dyDescent="0.25">
      <c r="A6052">
        <v>1689583487082</v>
      </c>
      <c r="B6052">
        <v>1689583487162</v>
      </c>
      <c r="C6052">
        <v>328854.7</v>
      </c>
      <c r="D6052">
        <v>3463306.23</v>
      </c>
      <c r="E6052">
        <v>-2.450879</v>
      </c>
      <c r="F6052">
        <v>4.4400000000000004</v>
      </c>
      <c r="G6052">
        <f t="shared" si="94"/>
        <v>80</v>
      </c>
    </row>
    <row r="6053" spans="1:7" x14ac:dyDescent="0.25">
      <c r="A6053">
        <v>1689583487133</v>
      </c>
      <c r="B6053">
        <v>1689583487179</v>
      </c>
      <c r="C6053">
        <v>328854.52</v>
      </c>
      <c r="D6053">
        <v>3463306.09</v>
      </c>
      <c r="E6053">
        <v>-2.450879</v>
      </c>
      <c r="F6053">
        <v>4.4400000000000004</v>
      </c>
      <c r="G6053">
        <f t="shared" si="94"/>
        <v>46</v>
      </c>
    </row>
    <row r="6054" spans="1:7" x14ac:dyDescent="0.25">
      <c r="A6054">
        <v>1689583487183</v>
      </c>
      <c r="B6054">
        <v>1689583487239</v>
      </c>
      <c r="C6054">
        <v>328854.34999999998</v>
      </c>
      <c r="D6054">
        <v>3463305.95</v>
      </c>
      <c r="E6054">
        <v>-2.450879</v>
      </c>
      <c r="F6054">
        <v>4.4400000000000004</v>
      </c>
      <c r="G6054">
        <f t="shared" si="94"/>
        <v>56</v>
      </c>
    </row>
    <row r="6055" spans="1:7" x14ac:dyDescent="0.25">
      <c r="A6055">
        <v>1689583487234</v>
      </c>
      <c r="B6055">
        <v>1689583487314</v>
      </c>
      <c r="C6055">
        <v>328854.15000000002</v>
      </c>
      <c r="D6055">
        <v>3463305.78</v>
      </c>
      <c r="E6055">
        <v>-2.446733</v>
      </c>
      <c r="F6055">
        <v>4.4400000000000004</v>
      </c>
      <c r="G6055">
        <f t="shared" si="94"/>
        <v>80</v>
      </c>
    </row>
    <row r="6056" spans="1:7" x14ac:dyDescent="0.25">
      <c r="A6056">
        <v>1689583487285</v>
      </c>
      <c r="B6056">
        <v>1689583487314</v>
      </c>
      <c r="C6056">
        <v>328854</v>
      </c>
      <c r="D6056">
        <v>3463305.66</v>
      </c>
      <c r="E6056">
        <v>-2.446733</v>
      </c>
      <c r="F6056">
        <v>4.4400000000000004</v>
      </c>
      <c r="G6056">
        <f t="shared" si="94"/>
        <v>29</v>
      </c>
    </row>
    <row r="6057" spans="1:7" x14ac:dyDescent="0.25">
      <c r="A6057">
        <v>1689583487336</v>
      </c>
      <c r="B6057">
        <v>1689583487392</v>
      </c>
      <c r="C6057">
        <v>328853.8</v>
      </c>
      <c r="D6057">
        <v>3463305.5</v>
      </c>
      <c r="E6057">
        <v>-2.446733</v>
      </c>
      <c r="F6057">
        <v>4.4400000000000004</v>
      </c>
      <c r="G6057">
        <f t="shared" si="94"/>
        <v>56</v>
      </c>
    </row>
    <row r="6058" spans="1:7" x14ac:dyDescent="0.25">
      <c r="A6058">
        <v>1689583487386</v>
      </c>
      <c r="B6058">
        <v>1689583487472</v>
      </c>
      <c r="C6058">
        <v>328853.69</v>
      </c>
      <c r="D6058">
        <v>3463305.41</v>
      </c>
      <c r="E6058">
        <v>-2.446733</v>
      </c>
      <c r="F6058">
        <v>4.46</v>
      </c>
      <c r="G6058">
        <f t="shared" si="94"/>
        <v>86</v>
      </c>
    </row>
    <row r="6059" spans="1:7" x14ac:dyDescent="0.25">
      <c r="A6059">
        <v>1689583487438</v>
      </c>
      <c r="B6059">
        <v>1689583487472</v>
      </c>
      <c r="C6059">
        <v>328853.52</v>
      </c>
      <c r="D6059">
        <v>3463305.27</v>
      </c>
      <c r="E6059">
        <v>-2.446733</v>
      </c>
      <c r="F6059">
        <v>4.4800000000000004</v>
      </c>
      <c r="G6059">
        <f t="shared" si="94"/>
        <v>34</v>
      </c>
    </row>
    <row r="6060" spans="1:7" x14ac:dyDescent="0.25">
      <c r="A6060">
        <v>1689583487488</v>
      </c>
      <c r="B6060">
        <v>1689583487543</v>
      </c>
      <c r="C6060">
        <v>328853.38</v>
      </c>
      <c r="D6060">
        <v>3463305.15</v>
      </c>
      <c r="E6060">
        <v>-2.4524059999999999</v>
      </c>
      <c r="F6060">
        <v>4.5</v>
      </c>
      <c r="G6060">
        <f t="shared" si="94"/>
        <v>55</v>
      </c>
    </row>
    <row r="6061" spans="1:7" x14ac:dyDescent="0.25">
      <c r="A6061">
        <v>1689583487539</v>
      </c>
      <c r="B6061">
        <v>1689583487620</v>
      </c>
      <c r="C6061">
        <v>328853.13</v>
      </c>
      <c r="D6061">
        <v>3463304.95</v>
      </c>
      <c r="E6061">
        <v>-2.4524059999999999</v>
      </c>
      <c r="F6061">
        <v>4.5</v>
      </c>
      <c r="G6061">
        <f t="shared" si="94"/>
        <v>81</v>
      </c>
    </row>
    <row r="6062" spans="1:7" x14ac:dyDescent="0.25">
      <c r="A6062">
        <v>1689583487589</v>
      </c>
      <c r="B6062">
        <v>1689583487620</v>
      </c>
      <c r="C6062">
        <v>328852.96000000002</v>
      </c>
      <c r="D6062">
        <v>3463304.8</v>
      </c>
      <c r="E6062">
        <v>-2.4524059999999999</v>
      </c>
      <c r="F6062">
        <v>4.5</v>
      </c>
      <c r="G6062">
        <f t="shared" si="94"/>
        <v>31</v>
      </c>
    </row>
    <row r="6063" spans="1:7" x14ac:dyDescent="0.25">
      <c r="A6063">
        <v>1689583487640</v>
      </c>
      <c r="B6063">
        <v>1689583487689</v>
      </c>
      <c r="C6063">
        <v>328852.82</v>
      </c>
      <c r="D6063">
        <v>3463304.7</v>
      </c>
      <c r="E6063">
        <v>-2.4524059999999999</v>
      </c>
      <c r="F6063">
        <v>4.5199999999999996</v>
      </c>
      <c r="G6063">
        <f t="shared" si="94"/>
        <v>49</v>
      </c>
    </row>
    <row r="6064" spans="1:7" x14ac:dyDescent="0.25">
      <c r="A6064">
        <v>1689583487690</v>
      </c>
      <c r="B6064">
        <v>1689583487766</v>
      </c>
      <c r="C6064">
        <v>328852.57</v>
      </c>
      <c r="D6064">
        <v>3463304.48</v>
      </c>
      <c r="E6064">
        <v>-2.445643</v>
      </c>
      <c r="F6064">
        <v>4.54</v>
      </c>
      <c r="G6064">
        <f t="shared" si="94"/>
        <v>76</v>
      </c>
    </row>
    <row r="6065" spans="1:7" x14ac:dyDescent="0.25">
      <c r="A6065">
        <v>1689583487741</v>
      </c>
      <c r="B6065">
        <v>1689583487766</v>
      </c>
      <c r="C6065">
        <v>328852.39</v>
      </c>
      <c r="D6065">
        <v>3463304.34</v>
      </c>
      <c r="E6065">
        <v>-2.445643</v>
      </c>
      <c r="F6065">
        <v>4.5599999999999996</v>
      </c>
      <c r="G6065">
        <f t="shared" si="94"/>
        <v>25</v>
      </c>
    </row>
    <row r="6066" spans="1:7" x14ac:dyDescent="0.25">
      <c r="A6066">
        <v>1689583487792</v>
      </c>
      <c r="B6066">
        <v>1689583487836</v>
      </c>
      <c r="C6066">
        <v>328852.26</v>
      </c>
      <c r="D6066">
        <v>3463304.22</v>
      </c>
      <c r="E6066">
        <v>-2.445643</v>
      </c>
      <c r="F6066">
        <v>4.58</v>
      </c>
      <c r="G6066">
        <f t="shared" si="94"/>
        <v>44</v>
      </c>
    </row>
    <row r="6067" spans="1:7" x14ac:dyDescent="0.25">
      <c r="A6067">
        <v>1689583487842</v>
      </c>
      <c r="B6067">
        <v>1689583487906</v>
      </c>
      <c r="C6067">
        <v>328852</v>
      </c>
      <c r="D6067">
        <v>3463304.01</v>
      </c>
      <c r="E6067">
        <v>-2.442806</v>
      </c>
      <c r="F6067">
        <v>4.58</v>
      </c>
      <c r="G6067">
        <f t="shared" si="94"/>
        <v>64</v>
      </c>
    </row>
    <row r="6068" spans="1:7" x14ac:dyDescent="0.25">
      <c r="A6068">
        <v>1689583487893</v>
      </c>
      <c r="B6068">
        <v>1689583487921</v>
      </c>
      <c r="C6068">
        <v>328851.82</v>
      </c>
      <c r="D6068">
        <v>3463303.86</v>
      </c>
      <c r="E6068">
        <v>-2.442806</v>
      </c>
      <c r="F6068">
        <v>4.62</v>
      </c>
      <c r="G6068">
        <f t="shared" si="94"/>
        <v>28</v>
      </c>
    </row>
    <row r="6069" spans="1:7" x14ac:dyDescent="0.25">
      <c r="A6069">
        <v>1689583487943</v>
      </c>
      <c r="B6069">
        <v>1689583487993</v>
      </c>
      <c r="C6069">
        <v>328851.65000000002</v>
      </c>
      <c r="D6069">
        <v>3463303.71</v>
      </c>
      <c r="E6069">
        <v>-2.442806</v>
      </c>
      <c r="F6069">
        <v>4.6399999999999997</v>
      </c>
      <c r="G6069">
        <f t="shared" si="94"/>
        <v>50</v>
      </c>
    </row>
    <row r="6070" spans="1:7" x14ac:dyDescent="0.25">
      <c r="A6070">
        <v>1689583487994</v>
      </c>
      <c r="B6070">
        <v>1689583488076</v>
      </c>
      <c r="C6070">
        <v>328851.57</v>
      </c>
      <c r="D6070">
        <v>3463303.65</v>
      </c>
      <c r="E6070">
        <v>-2.442806</v>
      </c>
      <c r="F6070">
        <v>4.6399999999999997</v>
      </c>
      <c r="G6070">
        <f t="shared" si="94"/>
        <v>82</v>
      </c>
    </row>
    <row r="6071" spans="1:7" x14ac:dyDescent="0.25">
      <c r="A6071">
        <v>1689583488045</v>
      </c>
      <c r="B6071">
        <v>1689583488076</v>
      </c>
      <c r="C6071">
        <v>328851.40000000002</v>
      </c>
      <c r="D6071">
        <v>3463303.5</v>
      </c>
      <c r="E6071">
        <v>-2.442806</v>
      </c>
      <c r="F6071">
        <v>4.6399999999999997</v>
      </c>
      <c r="G6071">
        <f t="shared" si="94"/>
        <v>31</v>
      </c>
    </row>
    <row r="6072" spans="1:7" x14ac:dyDescent="0.25">
      <c r="A6072">
        <v>1689583488045</v>
      </c>
      <c r="B6072">
        <v>1689583488148</v>
      </c>
      <c r="C6072">
        <v>328851.40000000002</v>
      </c>
      <c r="D6072">
        <v>3463303.5</v>
      </c>
      <c r="E6072">
        <v>-2.442806</v>
      </c>
      <c r="F6072">
        <v>4.6399999999999997</v>
      </c>
      <c r="G6072">
        <f t="shared" si="94"/>
        <v>103</v>
      </c>
    </row>
    <row r="6073" spans="1:7" x14ac:dyDescent="0.25">
      <c r="A6073">
        <v>1689583488096</v>
      </c>
      <c r="B6073">
        <v>1689583488173</v>
      </c>
      <c r="C6073">
        <v>328851.21000000002</v>
      </c>
      <c r="D6073">
        <v>3463303.35</v>
      </c>
      <c r="E6073">
        <v>-2.4393159999999998</v>
      </c>
      <c r="F6073">
        <v>4.6399999999999997</v>
      </c>
      <c r="G6073">
        <f t="shared" si="94"/>
        <v>77</v>
      </c>
    </row>
    <row r="6074" spans="1:7" x14ac:dyDescent="0.25">
      <c r="A6074">
        <v>1689583488146</v>
      </c>
      <c r="B6074">
        <v>1689583488246</v>
      </c>
      <c r="C6074">
        <v>328850.96000000002</v>
      </c>
      <c r="D6074">
        <v>3463303.13</v>
      </c>
      <c r="E6074">
        <v>-2.4393159999999998</v>
      </c>
      <c r="F6074">
        <v>4.6399999999999997</v>
      </c>
      <c r="G6074">
        <f t="shared" si="94"/>
        <v>100</v>
      </c>
    </row>
    <row r="6075" spans="1:7" x14ac:dyDescent="0.25">
      <c r="A6075">
        <v>1689583488197</v>
      </c>
      <c r="B6075">
        <v>1689583488318</v>
      </c>
      <c r="C6075">
        <v>328850.78000000003</v>
      </c>
      <c r="D6075">
        <v>3463302.98</v>
      </c>
      <c r="E6075">
        <v>-2.4393159999999998</v>
      </c>
      <c r="F6075">
        <v>4.6399999999999997</v>
      </c>
      <c r="G6075">
        <f t="shared" si="94"/>
        <v>121</v>
      </c>
    </row>
    <row r="6076" spans="1:7" x14ac:dyDescent="0.25">
      <c r="A6076">
        <v>1689583488247</v>
      </c>
      <c r="B6076">
        <v>1689583488318</v>
      </c>
      <c r="C6076">
        <v>328850.59999999998</v>
      </c>
      <c r="D6076">
        <v>3463302.84</v>
      </c>
      <c r="E6076">
        <v>-2.435171</v>
      </c>
      <c r="F6076">
        <v>4.6399999999999997</v>
      </c>
      <c r="G6076">
        <f t="shared" si="94"/>
        <v>71</v>
      </c>
    </row>
    <row r="6077" spans="1:7" x14ac:dyDescent="0.25">
      <c r="A6077">
        <v>1689583488298</v>
      </c>
      <c r="B6077">
        <v>1689583488386</v>
      </c>
      <c r="C6077">
        <v>328850.40999999997</v>
      </c>
      <c r="D6077">
        <v>3463302.67</v>
      </c>
      <c r="E6077">
        <v>-2.435171</v>
      </c>
      <c r="F6077">
        <v>4.6399999999999997</v>
      </c>
      <c r="G6077">
        <f t="shared" si="94"/>
        <v>88</v>
      </c>
    </row>
    <row r="6078" spans="1:7" x14ac:dyDescent="0.25">
      <c r="A6078">
        <v>1689583488349</v>
      </c>
      <c r="B6078">
        <v>1689583488456</v>
      </c>
      <c r="C6078">
        <v>328850.2</v>
      </c>
      <c r="D6078">
        <v>3463302.5</v>
      </c>
      <c r="E6078">
        <v>-2.435171</v>
      </c>
      <c r="F6078">
        <v>4.6399999999999997</v>
      </c>
      <c r="G6078">
        <f t="shared" si="94"/>
        <v>107</v>
      </c>
    </row>
    <row r="6079" spans="1:7" x14ac:dyDescent="0.25">
      <c r="A6079">
        <v>1689583488399</v>
      </c>
      <c r="B6079">
        <v>1689583488472</v>
      </c>
      <c r="C6079">
        <v>328850.09000000003</v>
      </c>
      <c r="D6079">
        <v>3463302.4</v>
      </c>
      <c r="E6079">
        <v>-2.435171</v>
      </c>
      <c r="F6079">
        <v>4.6399999999999997</v>
      </c>
      <c r="G6079">
        <f t="shared" si="94"/>
        <v>73</v>
      </c>
    </row>
    <row r="6080" spans="1:7" x14ac:dyDescent="0.25">
      <c r="A6080">
        <v>1689583488449</v>
      </c>
      <c r="B6080">
        <v>1689583488538</v>
      </c>
      <c r="C6080">
        <v>328849.88</v>
      </c>
      <c r="D6080">
        <v>3463302.23</v>
      </c>
      <c r="E6080">
        <v>-2.4303710000000001</v>
      </c>
      <c r="F6080">
        <v>4.6399999999999997</v>
      </c>
      <c r="G6080">
        <f t="shared" si="94"/>
        <v>89</v>
      </c>
    </row>
    <row r="6081" spans="1:7" x14ac:dyDescent="0.25">
      <c r="A6081">
        <v>1689583488500</v>
      </c>
      <c r="B6081">
        <v>1689583488614</v>
      </c>
      <c r="C6081">
        <v>328849.76</v>
      </c>
      <c r="D6081">
        <v>3463302.13</v>
      </c>
      <c r="E6081">
        <v>-2.4303710000000001</v>
      </c>
      <c r="F6081">
        <v>4.6399999999999997</v>
      </c>
      <c r="G6081">
        <f t="shared" si="94"/>
        <v>114</v>
      </c>
    </row>
    <row r="6082" spans="1:7" x14ac:dyDescent="0.25">
      <c r="A6082">
        <v>1689583488551</v>
      </c>
      <c r="B6082">
        <v>1689583488629</v>
      </c>
      <c r="C6082">
        <v>328849.48</v>
      </c>
      <c r="D6082">
        <v>3463301.89</v>
      </c>
      <c r="E6082">
        <v>-2.4303710000000001</v>
      </c>
      <c r="F6082">
        <v>4.6399999999999997</v>
      </c>
      <c r="G6082">
        <f t="shared" si="94"/>
        <v>78</v>
      </c>
    </row>
    <row r="6083" spans="1:7" x14ac:dyDescent="0.25">
      <c r="A6083">
        <v>1689583488601</v>
      </c>
      <c r="B6083">
        <v>1689583488704</v>
      </c>
      <c r="C6083">
        <v>328849.34999999998</v>
      </c>
      <c r="D6083">
        <v>3463301.77</v>
      </c>
      <c r="E6083">
        <v>-2.4303710000000001</v>
      </c>
      <c r="F6083">
        <v>4.62</v>
      </c>
      <c r="G6083">
        <f t="shared" ref="G6083:G6146" si="95">B6083-A6083</f>
        <v>103</v>
      </c>
    </row>
    <row r="6084" spans="1:7" x14ac:dyDescent="0.25">
      <c r="A6084">
        <v>1689583488652</v>
      </c>
      <c r="B6084">
        <v>1689583488723</v>
      </c>
      <c r="C6084">
        <v>328849.18</v>
      </c>
      <c r="D6084">
        <v>3463301.62</v>
      </c>
      <c r="E6084">
        <v>-2.427098</v>
      </c>
      <c r="F6084">
        <v>4.62</v>
      </c>
      <c r="G6084">
        <f t="shared" si="95"/>
        <v>71</v>
      </c>
    </row>
    <row r="6085" spans="1:7" x14ac:dyDescent="0.25">
      <c r="A6085">
        <v>1689583488702</v>
      </c>
      <c r="B6085">
        <v>1689583488787</v>
      </c>
      <c r="C6085">
        <v>328848.99</v>
      </c>
      <c r="D6085">
        <v>3463301.46</v>
      </c>
      <c r="E6085">
        <v>-2.427098</v>
      </c>
      <c r="F6085">
        <v>4.62</v>
      </c>
      <c r="G6085">
        <f t="shared" si="95"/>
        <v>85</v>
      </c>
    </row>
    <row r="6086" spans="1:7" x14ac:dyDescent="0.25">
      <c r="A6086">
        <v>1689583488753</v>
      </c>
      <c r="B6086">
        <v>1689583488854</v>
      </c>
      <c r="C6086">
        <v>328848.78000000003</v>
      </c>
      <c r="D6086">
        <v>3463301.29</v>
      </c>
      <c r="E6086">
        <v>-2.427098</v>
      </c>
      <c r="F6086">
        <v>4.62</v>
      </c>
      <c r="G6086">
        <f t="shared" si="95"/>
        <v>101</v>
      </c>
    </row>
    <row r="6087" spans="1:7" x14ac:dyDescent="0.25">
      <c r="A6087">
        <v>1689583488804</v>
      </c>
      <c r="B6087">
        <v>1689583488869</v>
      </c>
      <c r="C6087">
        <v>328848.67</v>
      </c>
      <c r="D6087">
        <v>3463301.19</v>
      </c>
      <c r="E6087">
        <v>-2.427098</v>
      </c>
      <c r="F6087">
        <v>4.62</v>
      </c>
      <c r="G6087">
        <f t="shared" si="95"/>
        <v>65</v>
      </c>
    </row>
    <row r="6088" spans="1:7" x14ac:dyDescent="0.25">
      <c r="A6088">
        <v>1689583488855</v>
      </c>
      <c r="B6088">
        <v>1689583488939</v>
      </c>
      <c r="C6088">
        <v>328848.46999999997</v>
      </c>
      <c r="D6088">
        <v>3463301.01</v>
      </c>
      <c r="E6088">
        <v>-2.427098</v>
      </c>
      <c r="F6088">
        <v>4.62</v>
      </c>
      <c r="G6088">
        <f t="shared" si="95"/>
        <v>84</v>
      </c>
    </row>
    <row r="6089" spans="1:7" x14ac:dyDescent="0.25">
      <c r="A6089">
        <v>1689583488906</v>
      </c>
      <c r="B6089">
        <v>1689583489018</v>
      </c>
      <c r="C6089">
        <v>328848.28999999998</v>
      </c>
      <c r="D6089">
        <v>3463300.86</v>
      </c>
      <c r="E6089">
        <v>-2.427098</v>
      </c>
      <c r="F6089">
        <v>4.62</v>
      </c>
      <c r="G6089">
        <f t="shared" si="95"/>
        <v>112</v>
      </c>
    </row>
    <row r="6090" spans="1:7" x14ac:dyDescent="0.25">
      <c r="A6090">
        <v>1689583488956</v>
      </c>
      <c r="B6090">
        <v>1689583489018</v>
      </c>
      <c r="C6090">
        <v>328848.05</v>
      </c>
      <c r="D6090">
        <v>3463300.65</v>
      </c>
      <c r="E6090">
        <v>-2.427098</v>
      </c>
      <c r="F6090">
        <v>4.5999999999999996</v>
      </c>
      <c r="G6090">
        <f t="shared" si="95"/>
        <v>62</v>
      </c>
    </row>
    <row r="6091" spans="1:7" x14ac:dyDescent="0.25">
      <c r="A6091">
        <v>1689583489006</v>
      </c>
      <c r="B6091">
        <v>1689583489091</v>
      </c>
      <c r="C6091">
        <v>328847.98</v>
      </c>
      <c r="D6091">
        <v>3463300.58</v>
      </c>
      <c r="E6091">
        <v>-2.427098</v>
      </c>
      <c r="F6091">
        <v>4.5999999999999996</v>
      </c>
      <c r="G6091">
        <f t="shared" si="95"/>
        <v>85</v>
      </c>
    </row>
    <row r="6092" spans="1:7" x14ac:dyDescent="0.25">
      <c r="A6092">
        <v>1689583489057</v>
      </c>
      <c r="B6092">
        <v>1689583489161</v>
      </c>
      <c r="C6092">
        <v>328847.69</v>
      </c>
      <c r="D6092">
        <v>3463300.34</v>
      </c>
      <c r="E6092">
        <v>-2.4157540000000002</v>
      </c>
      <c r="F6092">
        <v>4.5999999999999996</v>
      </c>
      <c r="G6092">
        <f t="shared" si="95"/>
        <v>104</v>
      </c>
    </row>
    <row r="6093" spans="1:7" x14ac:dyDescent="0.25">
      <c r="A6093">
        <v>1689583489107</v>
      </c>
      <c r="B6093">
        <v>1689583489176</v>
      </c>
      <c r="C6093">
        <v>328847.58</v>
      </c>
      <c r="D6093">
        <v>3463300.25</v>
      </c>
      <c r="E6093">
        <v>-2.4157540000000002</v>
      </c>
      <c r="F6093">
        <v>4.5999999999999996</v>
      </c>
      <c r="G6093">
        <f t="shared" si="95"/>
        <v>69</v>
      </c>
    </row>
    <row r="6094" spans="1:7" x14ac:dyDescent="0.25">
      <c r="A6094">
        <v>1689583489159</v>
      </c>
      <c r="B6094">
        <v>1689583489247</v>
      </c>
      <c r="C6094">
        <v>328847.48</v>
      </c>
      <c r="D6094">
        <v>3463300.16</v>
      </c>
      <c r="E6094">
        <v>-2.4157540000000002</v>
      </c>
      <c r="F6094">
        <v>4.5999999999999996</v>
      </c>
      <c r="G6094">
        <f t="shared" si="95"/>
        <v>88</v>
      </c>
    </row>
    <row r="6095" spans="1:7" x14ac:dyDescent="0.25">
      <c r="A6095">
        <v>1689583489209</v>
      </c>
      <c r="B6095">
        <v>1689583489314</v>
      </c>
      <c r="C6095">
        <v>328847.23</v>
      </c>
      <c r="D6095">
        <v>3463299.95</v>
      </c>
      <c r="E6095">
        <v>-2.4157540000000002</v>
      </c>
      <c r="F6095">
        <v>4.5999999999999996</v>
      </c>
      <c r="G6095">
        <f t="shared" si="95"/>
        <v>105</v>
      </c>
    </row>
    <row r="6096" spans="1:7" x14ac:dyDescent="0.25">
      <c r="A6096">
        <v>1689583489260</v>
      </c>
      <c r="B6096">
        <v>1689583489330</v>
      </c>
      <c r="C6096">
        <v>328847.03000000003</v>
      </c>
      <c r="D6096">
        <v>3463299.77</v>
      </c>
      <c r="E6096">
        <v>-2.402228</v>
      </c>
      <c r="F6096">
        <v>4.62</v>
      </c>
      <c r="G6096">
        <f t="shared" si="95"/>
        <v>70</v>
      </c>
    </row>
    <row r="6097" spans="1:7" x14ac:dyDescent="0.25">
      <c r="A6097">
        <v>1689583489310</v>
      </c>
      <c r="B6097">
        <v>1689583489399</v>
      </c>
      <c r="C6097">
        <v>328846.84999999998</v>
      </c>
      <c r="D6097">
        <v>3463299.61</v>
      </c>
      <c r="E6097">
        <v>-2.402228</v>
      </c>
      <c r="F6097">
        <v>4.62</v>
      </c>
      <c r="G6097">
        <f t="shared" si="95"/>
        <v>89</v>
      </c>
    </row>
    <row r="6098" spans="1:7" x14ac:dyDescent="0.25">
      <c r="A6098">
        <v>1689583489361</v>
      </c>
      <c r="B6098">
        <v>1689583489474</v>
      </c>
      <c r="C6098">
        <v>328846.67</v>
      </c>
      <c r="D6098">
        <v>3463299.46</v>
      </c>
      <c r="E6098">
        <v>-2.402228</v>
      </c>
      <c r="F6098">
        <v>4.5999999999999996</v>
      </c>
      <c r="G6098">
        <f t="shared" si="95"/>
        <v>113</v>
      </c>
    </row>
    <row r="6099" spans="1:7" x14ac:dyDescent="0.25">
      <c r="A6099">
        <v>1689583489412</v>
      </c>
      <c r="B6099">
        <v>1689583489474</v>
      </c>
      <c r="C6099">
        <v>328846.46999999997</v>
      </c>
      <c r="D6099">
        <v>3463299.28</v>
      </c>
      <c r="E6099">
        <v>-2.402228</v>
      </c>
      <c r="F6099">
        <v>4.58</v>
      </c>
      <c r="G6099">
        <f t="shared" si="95"/>
        <v>62</v>
      </c>
    </row>
    <row r="6100" spans="1:7" x14ac:dyDescent="0.25">
      <c r="A6100">
        <v>1689583489463</v>
      </c>
      <c r="B6100">
        <v>1689583489547</v>
      </c>
      <c r="C6100">
        <v>328846.3</v>
      </c>
      <c r="D6100">
        <v>3463299.11</v>
      </c>
      <c r="E6100">
        <v>-2.4142269999999999</v>
      </c>
      <c r="F6100">
        <v>4.58</v>
      </c>
      <c r="G6100">
        <f t="shared" si="95"/>
        <v>84</v>
      </c>
    </row>
    <row r="6101" spans="1:7" x14ac:dyDescent="0.25">
      <c r="A6101">
        <v>1689583489514</v>
      </c>
      <c r="B6101">
        <v>1689583489616</v>
      </c>
      <c r="C6101">
        <v>328846.12</v>
      </c>
      <c r="D6101">
        <v>3463298.97</v>
      </c>
      <c r="E6101">
        <v>-2.4142269999999999</v>
      </c>
      <c r="F6101">
        <v>4.58</v>
      </c>
      <c r="G6101">
        <f t="shared" si="95"/>
        <v>102</v>
      </c>
    </row>
    <row r="6102" spans="1:7" x14ac:dyDescent="0.25">
      <c r="A6102">
        <v>1689583489564</v>
      </c>
      <c r="B6102">
        <v>1689583489631</v>
      </c>
      <c r="C6102">
        <v>328845.95</v>
      </c>
      <c r="D6102">
        <v>3463298.82</v>
      </c>
      <c r="E6102">
        <v>-2.4142269999999999</v>
      </c>
      <c r="F6102">
        <v>4.58</v>
      </c>
      <c r="G6102">
        <f t="shared" si="95"/>
        <v>67</v>
      </c>
    </row>
    <row r="6103" spans="1:7" x14ac:dyDescent="0.25">
      <c r="A6103">
        <v>1689583489615</v>
      </c>
      <c r="B6103">
        <v>1689583489701</v>
      </c>
      <c r="C6103">
        <v>328845.74</v>
      </c>
      <c r="D6103">
        <v>3463298.63</v>
      </c>
      <c r="E6103">
        <v>-2.4142269999999999</v>
      </c>
      <c r="F6103">
        <v>4.58</v>
      </c>
      <c r="G6103">
        <f t="shared" si="95"/>
        <v>86</v>
      </c>
    </row>
    <row r="6104" spans="1:7" x14ac:dyDescent="0.25">
      <c r="A6104">
        <v>1689583489666</v>
      </c>
      <c r="B6104">
        <v>1689583489782</v>
      </c>
      <c r="C6104">
        <v>328845.74</v>
      </c>
      <c r="D6104">
        <v>3463298.63</v>
      </c>
      <c r="E6104">
        <v>-2.4142269999999999</v>
      </c>
      <c r="F6104">
        <v>4.58</v>
      </c>
      <c r="G6104">
        <f t="shared" si="95"/>
        <v>116</v>
      </c>
    </row>
    <row r="6105" spans="1:7" x14ac:dyDescent="0.25">
      <c r="A6105">
        <v>1689583489717</v>
      </c>
      <c r="B6105">
        <v>1689583489782</v>
      </c>
      <c r="C6105">
        <v>328845.39</v>
      </c>
      <c r="D6105">
        <v>3463298.33</v>
      </c>
      <c r="E6105">
        <v>-2.4214259999999999</v>
      </c>
      <c r="F6105">
        <v>4.58</v>
      </c>
      <c r="G6105">
        <f t="shared" si="95"/>
        <v>65</v>
      </c>
    </row>
    <row r="6106" spans="1:7" x14ac:dyDescent="0.25">
      <c r="A6106">
        <v>1689583489768</v>
      </c>
      <c r="B6106">
        <v>1689583489853</v>
      </c>
      <c r="C6106">
        <v>328845.28000000003</v>
      </c>
      <c r="D6106">
        <v>3463298.24</v>
      </c>
      <c r="E6106">
        <v>-2.4214259999999999</v>
      </c>
      <c r="F6106">
        <v>4.58</v>
      </c>
      <c r="G6106">
        <f t="shared" si="95"/>
        <v>85</v>
      </c>
    </row>
    <row r="6107" spans="1:7" x14ac:dyDescent="0.25">
      <c r="A6107">
        <v>1689583489818</v>
      </c>
      <c r="B6107">
        <v>1689583489866</v>
      </c>
      <c r="C6107">
        <v>328845.11</v>
      </c>
      <c r="D6107">
        <v>3463298.09</v>
      </c>
      <c r="E6107">
        <v>-2.4214259999999999</v>
      </c>
      <c r="F6107">
        <v>4.58</v>
      </c>
      <c r="G6107">
        <f t="shared" si="95"/>
        <v>48</v>
      </c>
    </row>
    <row r="6108" spans="1:7" x14ac:dyDescent="0.25">
      <c r="A6108">
        <v>1689583489869</v>
      </c>
      <c r="B6108">
        <v>1689583489938</v>
      </c>
      <c r="C6108">
        <v>328844.94</v>
      </c>
      <c r="D6108">
        <v>3463297.94</v>
      </c>
      <c r="E6108">
        <v>-2.4092090000000002</v>
      </c>
      <c r="F6108">
        <v>4.58</v>
      </c>
      <c r="G6108">
        <f t="shared" si="95"/>
        <v>69</v>
      </c>
    </row>
    <row r="6109" spans="1:7" x14ac:dyDescent="0.25">
      <c r="A6109">
        <v>1689583489920</v>
      </c>
      <c r="B6109">
        <v>1689583490005</v>
      </c>
      <c r="C6109">
        <v>328844.71999999997</v>
      </c>
      <c r="D6109">
        <v>3463297.75</v>
      </c>
      <c r="E6109">
        <v>-2.4092090000000002</v>
      </c>
      <c r="F6109">
        <v>4.58</v>
      </c>
      <c r="G6109">
        <f t="shared" si="95"/>
        <v>85</v>
      </c>
    </row>
    <row r="6110" spans="1:7" x14ac:dyDescent="0.25">
      <c r="A6110">
        <v>1689583489971</v>
      </c>
      <c r="B6110">
        <v>1689583490019</v>
      </c>
      <c r="C6110">
        <v>328844.55</v>
      </c>
      <c r="D6110">
        <v>3463297.6</v>
      </c>
      <c r="E6110">
        <v>-2.4092090000000002</v>
      </c>
      <c r="F6110">
        <v>4.58</v>
      </c>
      <c r="G6110">
        <f t="shared" si="95"/>
        <v>48</v>
      </c>
    </row>
    <row r="6111" spans="1:7" x14ac:dyDescent="0.25">
      <c r="A6111">
        <v>1689583490022</v>
      </c>
      <c r="B6111">
        <v>1689583490093</v>
      </c>
      <c r="C6111">
        <v>328844.40999999997</v>
      </c>
      <c r="D6111">
        <v>3463297.48</v>
      </c>
      <c r="E6111">
        <v>-2.4092090000000002</v>
      </c>
      <c r="F6111">
        <v>4.58</v>
      </c>
      <c r="G6111">
        <f t="shared" si="95"/>
        <v>71</v>
      </c>
    </row>
    <row r="6112" spans="1:7" x14ac:dyDescent="0.25">
      <c r="A6112">
        <v>1689583490073</v>
      </c>
      <c r="B6112">
        <v>1689583490175</v>
      </c>
      <c r="C6112">
        <v>328844.17</v>
      </c>
      <c r="D6112">
        <v>3463297.26</v>
      </c>
      <c r="E6112">
        <v>-2.4085540000000001</v>
      </c>
      <c r="F6112">
        <v>4.58</v>
      </c>
      <c r="G6112">
        <f t="shared" si="95"/>
        <v>102</v>
      </c>
    </row>
    <row r="6113" spans="1:7" x14ac:dyDescent="0.25">
      <c r="A6113">
        <v>1689583490124</v>
      </c>
      <c r="B6113">
        <v>1689583490175</v>
      </c>
      <c r="C6113">
        <v>328844.07</v>
      </c>
      <c r="D6113">
        <v>3463297.18</v>
      </c>
      <c r="E6113">
        <v>-2.4085540000000001</v>
      </c>
      <c r="F6113">
        <v>4.58</v>
      </c>
      <c r="G6113">
        <f t="shared" si="95"/>
        <v>51</v>
      </c>
    </row>
    <row r="6114" spans="1:7" x14ac:dyDescent="0.25">
      <c r="A6114">
        <v>1689583490174</v>
      </c>
      <c r="B6114">
        <v>1689583490257</v>
      </c>
      <c r="C6114">
        <v>328843.82</v>
      </c>
      <c r="D6114">
        <v>3463296.96</v>
      </c>
      <c r="E6114">
        <v>-2.4085540000000001</v>
      </c>
      <c r="F6114">
        <v>4.58</v>
      </c>
      <c r="G6114">
        <f t="shared" si="95"/>
        <v>83</v>
      </c>
    </row>
    <row r="6115" spans="1:7" x14ac:dyDescent="0.25">
      <c r="A6115">
        <v>1689583490225</v>
      </c>
      <c r="B6115">
        <v>1689583490273</v>
      </c>
      <c r="C6115">
        <v>328843.61</v>
      </c>
      <c r="D6115">
        <v>3463296.78</v>
      </c>
      <c r="E6115">
        <v>-2.407464</v>
      </c>
      <c r="F6115">
        <v>4.58</v>
      </c>
      <c r="G6115">
        <f t="shared" si="95"/>
        <v>48</v>
      </c>
    </row>
    <row r="6116" spans="1:7" x14ac:dyDescent="0.25">
      <c r="A6116">
        <v>1689583490276</v>
      </c>
      <c r="B6116">
        <v>1689583490343</v>
      </c>
      <c r="C6116">
        <v>328843.44</v>
      </c>
      <c r="D6116">
        <v>3463296.63</v>
      </c>
      <c r="E6116">
        <v>-2.407464</v>
      </c>
      <c r="F6116">
        <v>4.58</v>
      </c>
      <c r="G6116">
        <f t="shared" si="95"/>
        <v>67</v>
      </c>
    </row>
    <row r="6117" spans="1:7" x14ac:dyDescent="0.25">
      <c r="A6117">
        <v>1689583490326</v>
      </c>
      <c r="B6117">
        <v>1689583490417</v>
      </c>
      <c r="C6117">
        <v>328843.26</v>
      </c>
      <c r="D6117">
        <v>3463296.48</v>
      </c>
      <c r="E6117">
        <v>-2.407464</v>
      </c>
      <c r="F6117">
        <v>4.58</v>
      </c>
      <c r="G6117">
        <f t="shared" si="95"/>
        <v>91</v>
      </c>
    </row>
    <row r="6118" spans="1:7" x14ac:dyDescent="0.25">
      <c r="A6118">
        <v>1689583490377</v>
      </c>
      <c r="B6118">
        <v>1689583490437</v>
      </c>
      <c r="C6118">
        <v>328843.09000000003</v>
      </c>
      <c r="D6118">
        <v>3463296.33</v>
      </c>
      <c r="E6118">
        <v>-2.407464</v>
      </c>
      <c r="F6118">
        <v>4.58</v>
      </c>
      <c r="G6118">
        <f t="shared" si="95"/>
        <v>60</v>
      </c>
    </row>
    <row r="6119" spans="1:7" x14ac:dyDescent="0.25">
      <c r="A6119">
        <v>1689583490428</v>
      </c>
      <c r="B6119">
        <v>1689583490497</v>
      </c>
      <c r="C6119">
        <v>328842.99</v>
      </c>
      <c r="D6119">
        <v>3463296.23</v>
      </c>
      <c r="E6119">
        <v>-2.407464</v>
      </c>
      <c r="F6119">
        <v>4.58</v>
      </c>
      <c r="G6119">
        <f t="shared" si="95"/>
        <v>69</v>
      </c>
    </row>
    <row r="6120" spans="1:7" x14ac:dyDescent="0.25">
      <c r="A6120">
        <v>1689583490478</v>
      </c>
      <c r="B6120">
        <v>1689583490564</v>
      </c>
      <c r="C6120">
        <v>328842.84999999998</v>
      </c>
      <c r="D6120">
        <v>3463296.11</v>
      </c>
      <c r="E6120">
        <v>-2.4033180000000001</v>
      </c>
      <c r="F6120">
        <v>4.58</v>
      </c>
      <c r="G6120">
        <f t="shared" si="95"/>
        <v>86</v>
      </c>
    </row>
    <row r="6121" spans="1:7" x14ac:dyDescent="0.25">
      <c r="A6121">
        <v>1689583490529</v>
      </c>
      <c r="B6121">
        <v>1689583490579</v>
      </c>
      <c r="C6121">
        <v>328842.65000000002</v>
      </c>
      <c r="D6121">
        <v>3463295.92</v>
      </c>
      <c r="E6121">
        <v>-2.4033180000000001</v>
      </c>
      <c r="F6121">
        <v>4.58</v>
      </c>
      <c r="G6121">
        <f t="shared" si="95"/>
        <v>50</v>
      </c>
    </row>
    <row r="6122" spans="1:7" x14ac:dyDescent="0.25">
      <c r="A6122">
        <v>1689583490580</v>
      </c>
      <c r="B6122">
        <v>1689583490651</v>
      </c>
      <c r="C6122">
        <v>328842.43</v>
      </c>
      <c r="D6122">
        <v>3463295.74</v>
      </c>
      <c r="E6122">
        <v>-2.4033180000000001</v>
      </c>
      <c r="F6122">
        <v>4.58</v>
      </c>
      <c r="G6122">
        <f t="shared" si="95"/>
        <v>71</v>
      </c>
    </row>
    <row r="6123" spans="1:7" x14ac:dyDescent="0.25">
      <c r="A6123">
        <v>1689583490630</v>
      </c>
      <c r="B6123">
        <v>1689583490726</v>
      </c>
      <c r="C6123">
        <v>328842.26</v>
      </c>
      <c r="D6123">
        <v>3463295.6</v>
      </c>
      <c r="E6123">
        <v>-2.4033180000000001</v>
      </c>
      <c r="F6123">
        <v>4.58</v>
      </c>
      <c r="G6123">
        <f t="shared" si="95"/>
        <v>96</v>
      </c>
    </row>
    <row r="6124" spans="1:7" x14ac:dyDescent="0.25">
      <c r="A6124">
        <v>1689583490681</v>
      </c>
      <c r="B6124">
        <v>1689583490726</v>
      </c>
      <c r="C6124">
        <v>328842.09000000003</v>
      </c>
      <c r="D6124">
        <v>3463295.43</v>
      </c>
      <c r="E6124">
        <v>-2.4013550000000001</v>
      </c>
      <c r="F6124">
        <v>4.58</v>
      </c>
      <c r="G6124">
        <f t="shared" si="95"/>
        <v>45</v>
      </c>
    </row>
    <row r="6125" spans="1:7" x14ac:dyDescent="0.25">
      <c r="A6125">
        <v>1689583490731</v>
      </c>
      <c r="B6125">
        <v>1689583490801</v>
      </c>
      <c r="C6125">
        <v>328841.88</v>
      </c>
      <c r="D6125">
        <v>3463295.26</v>
      </c>
      <c r="E6125">
        <v>-2.4013550000000001</v>
      </c>
      <c r="F6125">
        <v>4.58</v>
      </c>
      <c r="G6125">
        <f t="shared" si="95"/>
        <v>70</v>
      </c>
    </row>
    <row r="6126" spans="1:7" x14ac:dyDescent="0.25">
      <c r="A6126">
        <v>1689583490782</v>
      </c>
      <c r="B6126">
        <v>1689583490874</v>
      </c>
      <c r="C6126">
        <v>328841.74</v>
      </c>
      <c r="D6126">
        <v>3463295.14</v>
      </c>
      <c r="E6126">
        <v>-2.4013550000000001</v>
      </c>
      <c r="F6126">
        <v>4.58</v>
      </c>
      <c r="G6126">
        <f t="shared" si="95"/>
        <v>92</v>
      </c>
    </row>
    <row r="6127" spans="1:7" x14ac:dyDescent="0.25">
      <c r="A6127">
        <v>1689583490833</v>
      </c>
      <c r="B6127">
        <v>1689583490874</v>
      </c>
      <c r="C6127">
        <v>328841.53999999998</v>
      </c>
      <c r="D6127">
        <v>3463294.96</v>
      </c>
      <c r="E6127">
        <v>-2.395464</v>
      </c>
      <c r="F6127">
        <v>4.5599999999999996</v>
      </c>
      <c r="G6127">
        <f t="shared" si="95"/>
        <v>41</v>
      </c>
    </row>
    <row r="6128" spans="1:7" x14ac:dyDescent="0.25">
      <c r="A6128">
        <v>1689583490883</v>
      </c>
      <c r="B6128">
        <v>1689583490943</v>
      </c>
      <c r="C6128">
        <v>328841.39</v>
      </c>
      <c r="D6128">
        <v>3463294.84</v>
      </c>
      <c r="E6128">
        <v>-2.395464</v>
      </c>
      <c r="F6128">
        <v>4.5599999999999996</v>
      </c>
      <c r="G6128">
        <f t="shared" si="95"/>
        <v>60</v>
      </c>
    </row>
    <row r="6129" spans="1:7" x14ac:dyDescent="0.25">
      <c r="A6129">
        <v>1689583490933</v>
      </c>
      <c r="B6129">
        <v>1689583491021</v>
      </c>
      <c r="C6129">
        <v>328841.15000000002</v>
      </c>
      <c r="D6129">
        <v>3463294.62</v>
      </c>
      <c r="E6129">
        <v>-2.395464</v>
      </c>
      <c r="F6129">
        <v>4.5599999999999996</v>
      </c>
      <c r="G6129">
        <f t="shared" si="95"/>
        <v>88</v>
      </c>
    </row>
    <row r="6130" spans="1:7" x14ac:dyDescent="0.25">
      <c r="A6130">
        <v>1689583490984</v>
      </c>
      <c r="B6130">
        <v>1689583491041</v>
      </c>
      <c r="C6130">
        <v>328841.12</v>
      </c>
      <c r="D6130">
        <v>3463294.59</v>
      </c>
      <c r="E6130">
        <v>-2.395464</v>
      </c>
      <c r="F6130">
        <v>4.5599999999999996</v>
      </c>
      <c r="G6130">
        <f t="shared" si="95"/>
        <v>57</v>
      </c>
    </row>
    <row r="6131" spans="1:7" x14ac:dyDescent="0.25">
      <c r="A6131">
        <v>1689583491035</v>
      </c>
      <c r="B6131">
        <v>1689583491105</v>
      </c>
      <c r="C6131">
        <v>328840.84000000003</v>
      </c>
      <c r="D6131">
        <v>3463294.35</v>
      </c>
      <c r="E6131">
        <v>-2.3952460000000002</v>
      </c>
      <c r="F6131">
        <v>4.5599999999999996</v>
      </c>
      <c r="G6131">
        <f t="shared" si="95"/>
        <v>70</v>
      </c>
    </row>
    <row r="6132" spans="1:7" x14ac:dyDescent="0.25">
      <c r="A6132">
        <v>1689583491085</v>
      </c>
      <c r="B6132">
        <v>1689583491121</v>
      </c>
      <c r="C6132">
        <v>328840.64</v>
      </c>
      <c r="D6132">
        <v>3463294.16</v>
      </c>
      <c r="E6132">
        <v>-2.3952460000000002</v>
      </c>
      <c r="F6132">
        <v>4.5599999999999996</v>
      </c>
      <c r="G6132">
        <f t="shared" si="95"/>
        <v>36</v>
      </c>
    </row>
    <row r="6133" spans="1:7" x14ac:dyDescent="0.25">
      <c r="A6133">
        <v>1689583491136</v>
      </c>
      <c r="B6133">
        <v>1689583491196</v>
      </c>
      <c r="C6133">
        <v>328840.53000000003</v>
      </c>
      <c r="D6133">
        <v>3463294.07</v>
      </c>
      <c r="E6133">
        <v>-2.3952460000000002</v>
      </c>
      <c r="F6133">
        <v>4.5599999999999996</v>
      </c>
      <c r="G6133">
        <f t="shared" si="95"/>
        <v>60</v>
      </c>
    </row>
    <row r="6134" spans="1:7" x14ac:dyDescent="0.25">
      <c r="A6134">
        <v>1689583491187</v>
      </c>
      <c r="B6134">
        <v>1689583491270</v>
      </c>
      <c r="C6134">
        <v>328840.40000000002</v>
      </c>
      <c r="D6134">
        <v>3463293.95</v>
      </c>
      <c r="E6134">
        <v>-2.3952460000000002</v>
      </c>
      <c r="F6134">
        <v>4.54</v>
      </c>
      <c r="G6134">
        <f t="shared" si="95"/>
        <v>83</v>
      </c>
    </row>
    <row r="6135" spans="1:7" x14ac:dyDescent="0.25">
      <c r="A6135">
        <v>1689583491238</v>
      </c>
      <c r="B6135">
        <v>1689583491283</v>
      </c>
      <c r="C6135">
        <v>328840.18</v>
      </c>
      <c r="D6135">
        <v>3463293.78</v>
      </c>
      <c r="E6135">
        <v>-2.3952460000000002</v>
      </c>
      <c r="F6135">
        <v>4.54</v>
      </c>
      <c r="G6135">
        <f t="shared" si="95"/>
        <v>45</v>
      </c>
    </row>
    <row r="6136" spans="1:7" x14ac:dyDescent="0.25">
      <c r="A6136">
        <v>1689583491288</v>
      </c>
      <c r="B6136">
        <v>1689583491354</v>
      </c>
      <c r="C6136">
        <v>328840.05</v>
      </c>
      <c r="D6136">
        <v>3463293.65</v>
      </c>
      <c r="E6136">
        <v>-2.4044089999999998</v>
      </c>
      <c r="F6136">
        <v>4.54</v>
      </c>
      <c r="G6136">
        <f t="shared" si="95"/>
        <v>66</v>
      </c>
    </row>
    <row r="6137" spans="1:7" x14ac:dyDescent="0.25">
      <c r="A6137">
        <v>1689583491339</v>
      </c>
      <c r="B6137">
        <v>1689583491426</v>
      </c>
      <c r="C6137">
        <v>328839.81</v>
      </c>
      <c r="D6137">
        <v>3463293.44</v>
      </c>
      <c r="E6137">
        <v>-2.4044089999999998</v>
      </c>
      <c r="F6137">
        <v>4.54</v>
      </c>
      <c r="G6137">
        <f t="shared" si="95"/>
        <v>87</v>
      </c>
    </row>
    <row r="6138" spans="1:7" x14ac:dyDescent="0.25">
      <c r="A6138">
        <v>1689583491390</v>
      </c>
      <c r="B6138">
        <v>1689583491426</v>
      </c>
      <c r="C6138">
        <v>328839.67</v>
      </c>
      <c r="D6138">
        <v>3463293.32</v>
      </c>
      <c r="E6138">
        <v>-2.4044089999999998</v>
      </c>
      <c r="F6138">
        <v>4.54</v>
      </c>
      <c r="G6138">
        <f t="shared" si="95"/>
        <v>36</v>
      </c>
    </row>
    <row r="6139" spans="1:7" x14ac:dyDescent="0.25">
      <c r="A6139">
        <v>1689583491440</v>
      </c>
      <c r="B6139">
        <v>1689583491504</v>
      </c>
      <c r="C6139">
        <v>328839.43</v>
      </c>
      <c r="D6139">
        <v>3463293.12</v>
      </c>
      <c r="E6139">
        <v>-2.4207719999999999</v>
      </c>
      <c r="F6139">
        <v>4.5599999999999996</v>
      </c>
      <c r="G6139">
        <f t="shared" si="95"/>
        <v>64</v>
      </c>
    </row>
    <row r="6140" spans="1:7" x14ac:dyDescent="0.25">
      <c r="A6140">
        <v>1689583491491</v>
      </c>
      <c r="B6140">
        <v>1689583491578</v>
      </c>
      <c r="C6140">
        <v>328839.26</v>
      </c>
      <c r="D6140">
        <v>3463292.95</v>
      </c>
      <c r="E6140">
        <v>-2.4207719999999999</v>
      </c>
      <c r="F6140">
        <v>4.5599999999999996</v>
      </c>
      <c r="G6140">
        <f t="shared" si="95"/>
        <v>87</v>
      </c>
    </row>
    <row r="6141" spans="1:7" x14ac:dyDescent="0.25">
      <c r="A6141">
        <v>1689583491542</v>
      </c>
      <c r="B6141">
        <v>1689583491578</v>
      </c>
      <c r="C6141">
        <v>328839.08</v>
      </c>
      <c r="D6141">
        <v>3463292.8</v>
      </c>
      <c r="E6141">
        <v>-2.4207719999999999</v>
      </c>
      <c r="F6141">
        <v>4.5599999999999996</v>
      </c>
      <c r="G6141">
        <f t="shared" si="95"/>
        <v>36</v>
      </c>
    </row>
    <row r="6142" spans="1:7" x14ac:dyDescent="0.25">
      <c r="A6142">
        <v>1689583491593</v>
      </c>
      <c r="B6142">
        <v>1689583491644</v>
      </c>
      <c r="C6142">
        <v>328838.95</v>
      </c>
      <c r="D6142">
        <v>3463292.68</v>
      </c>
      <c r="E6142">
        <v>-2.4207719999999999</v>
      </c>
      <c r="F6142">
        <v>4.5599999999999996</v>
      </c>
      <c r="G6142">
        <f t="shared" si="95"/>
        <v>51</v>
      </c>
    </row>
    <row r="6143" spans="1:7" x14ac:dyDescent="0.25">
      <c r="A6143">
        <v>1689583491644</v>
      </c>
      <c r="B6143">
        <v>1689583491717</v>
      </c>
      <c r="C6143">
        <v>328838.7</v>
      </c>
      <c r="D6143">
        <v>3463292.47</v>
      </c>
      <c r="E6143">
        <v>-2.4105180000000002</v>
      </c>
      <c r="F6143">
        <v>4.54</v>
      </c>
      <c r="G6143">
        <f t="shared" si="95"/>
        <v>73</v>
      </c>
    </row>
    <row r="6144" spans="1:7" x14ac:dyDescent="0.25">
      <c r="A6144">
        <v>1689583491695</v>
      </c>
      <c r="B6144">
        <v>1689583491733</v>
      </c>
      <c r="C6144">
        <v>328838.55</v>
      </c>
      <c r="D6144">
        <v>3463292.35</v>
      </c>
      <c r="E6144">
        <v>-2.4105180000000002</v>
      </c>
      <c r="F6144">
        <v>4.54</v>
      </c>
      <c r="G6144">
        <f t="shared" si="95"/>
        <v>38</v>
      </c>
    </row>
    <row r="6145" spans="1:7" x14ac:dyDescent="0.25">
      <c r="A6145">
        <v>1689583491745</v>
      </c>
      <c r="B6145">
        <v>1689583491799</v>
      </c>
      <c r="C6145">
        <v>328838.34999999998</v>
      </c>
      <c r="D6145">
        <v>3463292.18</v>
      </c>
      <c r="E6145">
        <v>-2.4105180000000002</v>
      </c>
      <c r="F6145">
        <v>4.54</v>
      </c>
      <c r="G6145">
        <f t="shared" si="95"/>
        <v>54</v>
      </c>
    </row>
    <row r="6146" spans="1:7" x14ac:dyDescent="0.25">
      <c r="A6146">
        <v>1689583491796</v>
      </c>
      <c r="B6146">
        <v>1689583491873</v>
      </c>
      <c r="C6146">
        <v>328838.28000000003</v>
      </c>
      <c r="D6146">
        <v>3463292.13</v>
      </c>
      <c r="E6146">
        <v>-2.4105180000000002</v>
      </c>
      <c r="F6146">
        <v>4.54</v>
      </c>
      <c r="G6146">
        <f t="shared" si="95"/>
        <v>77</v>
      </c>
    </row>
    <row r="6147" spans="1:7" x14ac:dyDescent="0.25">
      <c r="A6147">
        <v>1689583491847</v>
      </c>
      <c r="B6147">
        <v>1689583491886</v>
      </c>
      <c r="C6147">
        <v>328838.07</v>
      </c>
      <c r="D6147">
        <v>3463291.94</v>
      </c>
      <c r="E6147">
        <v>-2.4079000000000002</v>
      </c>
      <c r="F6147">
        <v>4.54</v>
      </c>
      <c r="G6147">
        <f t="shared" ref="G6147:G6210" si="96">B6147-A6147</f>
        <v>39</v>
      </c>
    </row>
    <row r="6148" spans="1:7" x14ac:dyDescent="0.25">
      <c r="A6148">
        <v>1689583491897</v>
      </c>
      <c r="B6148">
        <v>1689583491971</v>
      </c>
      <c r="C6148">
        <v>328837.92</v>
      </c>
      <c r="D6148">
        <v>3463291.82</v>
      </c>
      <c r="E6148">
        <v>-2.4079000000000002</v>
      </c>
      <c r="F6148">
        <v>4.54</v>
      </c>
      <c r="G6148">
        <f t="shared" si="96"/>
        <v>74</v>
      </c>
    </row>
    <row r="6149" spans="1:7" x14ac:dyDescent="0.25">
      <c r="A6149">
        <v>1689583491947</v>
      </c>
      <c r="B6149">
        <v>1689583491987</v>
      </c>
      <c r="C6149">
        <v>328837.68</v>
      </c>
      <c r="D6149">
        <v>3463291.61</v>
      </c>
      <c r="E6149">
        <v>-2.4079000000000002</v>
      </c>
      <c r="F6149">
        <v>4.54</v>
      </c>
      <c r="G6149">
        <f t="shared" si="96"/>
        <v>40</v>
      </c>
    </row>
    <row r="6150" spans="1:7" x14ac:dyDescent="0.25">
      <c r="A6150">
        <v>1689583491998</v>
      </c>
      <c r="B6150">
        <v>1689583492068</v>
      </c>
      <c r="C6150">
        <v>328837.55</v>
      </c>
      <c r="D6150">
        <v>3463291.49</v>
      </c>
      <c r="E6150">
        <v>-2.4079000000000002</v>
      </c>
      <c r="F6150">
        <v>4.54</v>
      </c>
      <c r="G6150">
        <f t="shared" si="96"/>
        <v>70</v>
      </c>
    </row>
    <row r="6151" spans="1:7" x14ac:dyDescent="0.25">
      <c r="A6151">
        <v>1689583492049</v>
      </c>
      <c r="B6151">
        <v>1689583492084</v>
      </c>
      <c r="C6151">
        <v>328837.33</v>
      </c>
      <c r="D6151">
        <v>3463291.32</v>
      </c>
      <c r="E6151">
        <v>-2.4113910000000001</v>
      </c>
      <c r="F6151">
        <v>4.54</v>
      </c>
      <c r="G6151">
        <f t="shared" si="96"/>
        <v>35</v>
      </c>
    </row>
    <row r="6152" spans="1:7" x14ac:dyDescent="0.25">
      <c r="A6152">
        <v>1689583492099</v>
      </c>
      <c r="B6152">
        <v>1689583492160</v>
      </c>
      <c r="C6152">
        <v>328837.3</v>
      </c>
      <c r="D6152">
        <v>3463291.29</v>
      </c>
      <c r="E6152">
        <v>-2.4113910000000001</v>
      </c>
      <c r="F6152">
        <v>4.54</v>
      </c>
      <c r="G6152">
        <f t="shared" si="96"/>
        <v>61</v>
      </c>
    </row>
    <row r="6153" spans="1:7" x14ac:dyDescent="0.25">
      <c r="A6153">
        <v>1689583492150</v>
      </c>
      <c r="B6153">
        <v>1689583492176</v>
      </c>
      <c r="C6153">
        <v>328837.01</v>
      </c>
      <c r="D6153">
        <v>3463291.05</v>
      </c>
      <c r="E6153">
        <v>-2.4113910000000001</v>
      </c>
      <c r="F6153">
        <v>4.5199999999999996</v>
      </c>
      <c r="G6153">
        <f t="shared" si="96"/>
        <v>26</v>
      </c>
    </row>
    <row r="6154" spans="1:7" x14ac:dyDescent="0.25">
      <c r="A6154">
        <v>1689583492201</v>
      </c>
      <c r="B6154">
        <v>1689583492247</v>
      </c>
      <c r="C6154">
        <v>328836.77</v>
      </c>
      <c r="D6154">
        <v>3463290.84</v>
      </c>
      <c r="E6154">
        <v>-2.4113910000000001</v>
      </c>
      <c r="F6154">
        <v>4.5199999999999996</v>
      </c>
      <c r="G6154">
        <f t="shared" si="96"/>
        <v>46</v>
      </c>
    </row>
    <row r="6155" spans="1:7" x14ac:dyDescent="0.25">
      <c r="A6155">
        <v>1689583492252</v>
      </c>
      <c r="B6155">
        <v>1689583492317</v>
      </c>
      <c r="C6155">
        <v>328836.61</v>
      </c>
      <c r="D6155">
        <v>3463290.7</v>
      </c>
      <c r="E6155">
        <v>-2.4096449999999998</v>
      </c>
      <c r="F6155">
        <v>4.5199999999999996</v>
      </c>
      <c r="G6155">
        <f t="shared" si="96"/>
        <v>65</v>
      </c>
    </row>
    <row r="6156" spans="1:7" x14ac:dyDescent="0.25">
      <c r="A6156">
        <v>1689583492303</v>
      </c>
      <c r="B6156">
        <v>1689583492339</v>
      </c>
      <c r="C6156">
        <v>328836.46000000002</v>
      </c>
      <c r="D6156">
        <v>3463290.58</v>
      </c>
      <c r="E6156">
        <v>-2.4096449999999998</v>
      </c>
      <c r="F6156">
        <v>4.5199999999999996</v>
      </c>
      <c r="G6156">
        <f t="shared" si="96"/>
        <v>36</v>
      </c>
    </row>
    <row r="6157" spans="1:7" x14ac:dyDescent="0.25">
      <c r="A6157">
        <v>1689583492353</v>
      </c>
      <c r="B6157">
        <v>1689583492413</v>
      </c>
      <c r="C6157">
        <v>328836.21999999997</v>
      </c>
      <c r="D6157">
        <v>3463290.37</v>
      </c>
      <c r="E6157">
        <v>-2.4096449999999998</v>
      </c>
      <c r="F6157">
        <v>4.5199999999999996</v>
      </c>
      <c r="G6157">
        <f t="shared" si="96"/>
        <v>60</v>
      </c>
    </row>
    <row r="6158" spans="1:7" x14ac:dyDescent="0.25">
      <c r="A6158">
        <v>1689583492404</v>
      </c>
      <c r="B6158">
        <v>1689583492429</v>
      </c>
      <c r="C6158">
        <v>328836.06</v>
      </c>
      <c r="D6158">
        <v>3463290.22</v>
      </c>
      <c r="E6158">
        <v>-2.4096449999999998</v>
      </c>
      <c r="F6158">
        <v>4.5199999999999996</v>
      </c>
      <c r="G6158">
        <f t="shared" si="96"/>
        <v>25</v>
      </c>
    </row>
    <row r="6159" spans="1:7" x14ac:dyDescent="0.25">
      <c r="A6159">
        <v>1689583492455</v>
      </c>
      <c r="B6159">
        <v>1689583492503</v>
      </c>
      <c r="C6159">
        <v>328835.90999999997</v>
      </c>
      <c r="D6159">
        <v>3463290.1</v>
      </c>
      <c r="E6159">
        <v>-2.4063729999999999</v>
      </c>
      <c r="F6159">
        <v>4.5</v>
      </c>
      <c r="G6159">
        <f t="shared" si="96"/>
        <v>48</v>
      </c>
    </row>
    <row r="6160" spans="1:7" x14ac:dyDescent="0.25">
      <c r="A6160">
        <v>1689583492505</v>
      </c>
      <c r="B6160">
        <v>1689583492592</v>
      </c>
      <c r="C6160">
        <v>328835.84999999998</v>
      </c>
      <c r="D6160">
        <v>3463290.04</v>
      </c>
      <c r="E6160">
        <v>-2.4063729999999999</v>
      </c>
      <c r="F6160">
        <v>4.5</v>
      </c>
      <c r="G6160">
        <f t="shared" si="96"/>
        <v>87</v>
      </c>
    </row>
    <row r="6161" spans="1:7" x14ac:dyDescent="0.25">
      <c r="A6161">
        <v>1689583492555</v>
      </c>
      <c r="B6161">
        <v>1689583492592</v>
      </c>
      <c r="C6161">
        <v>328835.74</v>
      </c>
      <c r="D6161">
        <v>3463289.95</v>
      </c>
      <c r="E6161">
        <v>-2.4063729999999999</v>
      </c>
      <c r="F6161">
        <v>4.5</v>
      </c>
      <c r="G6161">
        <f t="shared" si="96"/>
        <v>37</v>
      </c>
    </row>
    <row r="6162" spans="1:7" x14ac:dyDescent="0.25">
      <c r="A6162">
        <v>1689583492607</v>
      </c>
      <c r="B6162">
        <v>1689583492659</v>
      </c>
      <c r="C6162">
        <v>328835.51</v>
      </c>
      <c r="D6162">
        <v>3463289.74</v>
      </c>
      <c r="E6162">
        <v>-2.4063729999999999</v>
      </c>
      <c r="F6162">
        <v>4.5</v>
      </c>
      <c r="G6162">
        <f t="shared" si="96"/>
        <v>52</v>
      </c>
    </row>
    <row r="6163" spans="1:7" x14ac:dyDescent="0.25">
      <c r="A6163">
        <v>1689583492657</v>
      </c>
      <c r="B6163">
        <v>1689583492738</v>
      </c>
      <c r="C6163">
        <v>328835.31</v>
      </c>
      <c r="D6163">
        <v>3463289.56</v>
      </c>
      <c r="E6163">
        <v>-2.4033180000000001</v>
      </c>
      <c r="F6163">
        <v>4.5</v>
      </c>
      <c r="G6163">
        <f t="shared" si="96"/>
        <v>81</v>
      </c>
    </row>
    <row r="6164" spans="1:7" x14ac:dyDescent="0.25">
      <c r="A6164">
        <v>1689583492708</v>
      </c>
      <c r="B6164">
        <v>1689583492738</v>
      </c>
      <c r="C6164">
        <v>328835.06</v>
      </c>
      <c r="D6164">
        <v>3463289.34</v>
      </c>
      <c r="E6164">
        <v>-2.4033180000000001</v>
      </c>
      <c r="F6164">
        <v>4.5</v>
      </c>
      <c r="G6164">
        <f t="shared" si="96"/>
        <v>30</v>
      </c>
    </row>
    <row r="6165" spans="1:7" x14ac:dyDescent="0.25">
      <c r="A6165">
        <v>1689583492759</v>
      </c>
      <c r="B6165">
        <v>1689583492803</v>
      </c>
      <c r="C6165">
        <v>328834.90000000002</v>
      </c>
      <c r="D6165">
        <v>3463289.19</v>
      </c>
      <c r="E6165">
        <v>-2.4033180000000001</v>
      </c>
      <c r="F6165">
        <v>4.5</v>
      </c>
      <c r="G6165">
        <f t="shared" si="96"/>
        <v>44</v>
      </c>
    </row>
    <row r="6166" spans="1:7" x14ac:dyDescent="0.25">
      <c r="A6166">
        <v>1689583492809</v>
      </c>
      <c r="B6166">
        <v>1689583492877</v>
      </c>
      <c r="C6166">
        <v>328834.7</v>
      </c>
      <c r="D6166">
        <v>3463289.01</v>
      </c>
      <c r="E6166">
        <v>-2.4033180000000001</v>
      </c>
      <c r="F6166">
        <v>4.5</v>
      </c>
      <c r="G6166">
        <f t="shared" si="96"/>
        <v>68</v>
      </c>
    </row>
    <row r="6167" spans="1:7" x14ac:dyDescent="0.25">
      <c r="A6167">
        <v>1689583492809</v>
      </c>
      <c r="B6167">
        <v>1689583492899</v>
      </c>
      <c r="C6167">
        <v>328834.7</v>
      </c>
      <c r="D6167">
        <v>3463289.01</v>
      </c>
      <c r="E6167">
        <v>-2.4033180000000001</v>
      </c>
      <c r="F6167">
        <v>4.5</v>
      </c>
      <c r="G6167">
        <f t="shared" si="96"/>
        <v>90</v>
      </c>
    </row>
    <row r="6168" spans="1:7" x14ac:dyDescent="0.25">
      <c r="A6168">
        <v>1689583492861</v>
      </c>
      <c r="B6168">
        <v>1689583492964</v>
      </c>
      <c r="C6168">
        <v>328834.53000000003</v>
      </c>
      <c r="D6168">
        <v>3463288.86</v>
      </c>
      <c r="E6168">
        <v>-2.4017909999999998</v>
      </c>
      <c r="F6168">
        <v>4.5</v>
      </c>
      <c r="G6168">
        <f t="shared" si="96"/>
        <v>103</v>
      </c>
    </row>
    <row r="6169" spans="1:7" x14ac:dyDescent="0.25">
      <c r="A6169">
        <v>1689583492910</v>
      </c>
      <c r="B6169">
        <v>1689583492981</v>
      </c>
      <c r="C6169">
        <v>328834.40000000002</v>
      </c>
      <c r="D6169">
        <v>3463288.73</v>
      </c>
      <c r="E6169">
        <v>-2.4017909999999998</v>
      </c>
      <c r="F6169">
        <v>4.4800000000000004</v>
      </c>
      <c r="G6169">
        <f t="shared" si="96"/>
        <v>71</v>
      </c>
    </row>
    <row r="6170" spans="1:7" x14ac:dyDescent="0.25">
      <c r="A6170">
        <v>1689583492961</v>
      </c>
      <c r="B6170">
        <v>1689583493061</v>
      </c>
      <c r="C6170">
        <v>328834.23</v>
      </c>
      <c r="D6170">
        <v>3463288.59</v>
      </c>
      <c r="E6170">
        <v>-2.4017909999999998</v>
      </c>
      <c r="F6170">
        <v>4.4800000000000004</v>
      </c>
      <c r="G6170">
        <f t="shared" si="96"/>
        <v>100</v>
      </c>
    </row>
    <row r="6171" spans="1:7" x14ac:dyDescent="0.25">
      <c r="A6171">
        <v>1689583493011</v>
      </c>
      <c r="B6171">
        <v>1689583493081</v>
      </c>
      <c r="C6171">
        <v>328834.03000000003</v>
      </c>
      <c r="D6171">
        <v>3463288.4</v>
      </c>
      <c r="E6171">
        <v>-2.4017909999999998</v>
      </c>
      <c r="F6171">
        <v>4.46</v>
      </c>
      <c r="G6171">
        <f t="shared" si="96"/>
        <v>70</v>
      </c>
    </row>
    <row r="6172" spans="1:7" x14ac:dyDescent="0.25">
      <c r="A6172">
        <v>1689583493062</v>
      </c>
      <c r="B6172">
        <v>1689583493148</v>
      </c>
      <c r="C6172">
        <v>328833.93</v>
      </c>
      <c r="D6172">
        <v>3463288.32</v>
      </c>
      <c r="E6172">
        <v>-2.395464</v>
      </c>
      <c r="F6172">
        <v>4.46</v>
      </c>
      <c r="G6172">
        <f t="shared" si="96"/>
        <v>86</v>
      </c>
    </row>
    <row r="6173" spans="1:7" x14ac:dyDescent="0.25">
      <c r="A6173">
        <v>1689583493113</v>
      </c>
      <c r="B6173">
        <v>1689583493218</v>
      </c>
      <c r="C6173">
        <v>328833.8</v>
      </c>
      <c r="D6173">
        <v>3463288.18</v>
      </c>
      <c r="E6173">
        <v>-2.395464</v>
      </c>
      <c r="F6173">
        <v>4.46</v>
      </c>
      <c r="G6173">
        <f t="shared" si="96"/>
        <v>105</v>
      </c>
    </row>
    <row r="6174" spans="1:7" x14ac:dyDescent="0.25">
      <c r="A6174">
        <v>1689583493163</v>
      </c>
      <c r="B6174">
        <v>1689583493237</v>
      </c>
      <c r="C6174">
        <v>328833.57</v>
      </c>
      <c r="D6174">
        <v>3463287.98</v>
      </c>
      <c r="E6174">
        <v>-2.395464</v>
      </c>
      <c r="F6174">
        <v>4.46</v>
      </c>
      <c r="G6174">
        <f t="shared" si="96"/>
        <v>74</v>
      </c>
    </row>
    <row r="6175" spans="1:7" x14ac:dyDescent="0.25">
      <c r="A6175">
        <v>1689583493214</v>
      </c>
      <c r="B6175">
        <v>1689583493297</v>
      </c>
      <c r="C6175">
        <v>328833.40000000002</v>
      </c>
      <c r="D6175">
        <v>3463287.83</v>
      </c>
      <c r="E6175">
        <v>-2.395464</v>
      </c>
      <c r="F6175">
        <v>4.46</v>
      </c>
      <c r="G6175">
        <f t="shared" si="96"/>
        <v>83</v>
      </c>
    </row>
    <row r="6176" spans="1:7" x14ac:dyDescent="0.25">
      <c r="A6176">
        <v>1689583493265</v>
      </c>
      <c r="B6176">
        <v>1689583493368</v>
      </c>
      <c r="C6176">
        <v>328833.27</v>
      </c>
      <c r="D6176">
        <v>3463287.71</v>
      </c>
      <c r="E6176">
        <v>-2.3897919999999999</v>
      </c>
      <c r="F6176">
        <v>4.46</v>
      </c>
      <c r="G6176">
        <f t="shared" si="96"/>
        <v>103</v>
      </c>
    </row>
    <row r="6177" spans="1:7" x14ac:dyDescent="0.25">
      <c r="A6177">
        <v>1689583493315</v>
      </c>
      <c r="B6177">
        <v>1689583493387</v>
      </c>
      <c r="C6177">
        <v>328833.03000000003</v>
      </c>
      <c r="D6177">
        <v>3463287.49</v>
      </c>
      <c r="E6177">
        <v>-2.3897919999999999</v>
      </c>
      <c r="F6177">
        <v>4.4400000000000004</v>
      </c>
      <c r="G6177">
        <f t="shared" si="96"/>
        <v>72</v>
      </c>
    </row>
    <row r="6178" spans="1:7" x14ac:dyDescent="0.25">
      <c r="A6178">
        <v>1689583493366</v>
      </c>
      <c r="B6178">
        <v>1689583493447</v>
      </c>
      <c r="C6178">
        <v>328832.87</v>
      </c>
      <c r="D6178">
        <v>3463287.33</v>
      </c>
      <c r="E6178">
        <v>-2.3897919999999999</v>
      </c>
      <c r="F6178">
        <v>4.4400000000000004</v>
      </c>
      <c r="G6178">
        <f t="shared" si="96"/>
        <v>81</v>
      </c>
    </row>
    <row r="6179" spans="1:7" x14ac:dyDescent="0.25">
      <c r="A6179">
        <v>1689583493417</v>
      </c>
      <c r="B6179">
        <v>1689583493516</v>
      </c>
      <c r="C6179">
        <v>328832.71000000002</v>
      </c>
      <c r="D6179">
        <v>3463287.18</v>
      </c>
      <c r="E6179">
        <v>-2.3897919999999999</v>
      </c>
      <c r="F6179">
        <v>4.4400000000000004</v>
      </c>
      <c r="G6179">
        <f t="shared" si="96"/>
        <v>99</v>
      </c>
    </row>
    <row r="6180" spans="1:7" x14ac:dyDescent="0.25">
      <c r="A6180">
        <v>1689583493468</v>
      </c>
      <c r="B6180">
        <v>1689583493531</v>
      </c>
      <c r="C6180">
        <v>328832.51</v>
      </c>
      <c r="D6180">
        <v>3463287</v>
      </c>
      <c r="E6180">
        <v>-2.3734299999999999</v>
      </c>
      <c r="F6180">
        <v>4.4400000000000004</v>
      </c>
      <c r="G6180">
        <f t="shared" si="96"/>
        <v>63</v>
      </c>
    </row>
    <row r="6181" spans="1:7" x14ac:dyDescent="0.25">
      <c r="A6181">
        <v>1689583493518</v>
      </c>
      <c r="B6181">
        <v>1689583493601</v>
      </c>
      <c r="C6181">
        <v>328832.38</v>
      </c>
      <c r="D6181">
        <v>3463286.88</v>
      </c>
      <c r="E6181">
        <v>-2.3734299999999999</v>
      </c>
      <c r="F6181">
        <v>4.42</v>
      </c>
      <c r="G6181">
        <f t="shared" si="96"/>
        <v>83</v>
      </c>
    </row>
    <row r="6182" spans="1:7" x14ac:dyDescent="0.25">
      <c r="A6182">
        <v>1689583493569</v>
      </c>
      <c r="B6182">
        <v>1689583493671</v>
      </c>
      <c r="C6182">
        <v>328832.18</v>
      </c>
      <c r="D6182">
        <v>3463286.7</v>
      </c>
      <c r="E6182">
        <v>-2.3734299999999999</v>
      </c>
      <c r="F6182">
        <v>4.42</v>
      </c>
      <c r="G6182">
        <f t="shared" si="96"/>
        <v>102</v>
      </c>
    </row>
    <row r="6183" spans="1:7" x14ac:dyDescent="0.25">
      <c r="A6183">
        <v>1689583493619</v>
      </c>
      <c r="B6183">
        <v>1689583493686</v>
      </c>
      <c r="C6183">
        <v>328832.05</v>
      </c>
      <c r="D6183">
        <v>3463286.58</v>
      </c>
      <c r="E6183">
        <v>-2.3734299999999999</v>
      </c>
      <c r="F6183">
        <v>4.42</v>
      </c>
      <c r="G6183">
        <f t="shared" si="96"/>
        <v>67</v>
      </c>
    </row>
    <row r="6184" spans="1:7" x14ac:dyDescent="0.25">
      <c r="A6184">
        <v>1689583493670</v>
      </c>
      <c r="B6184">
        <v>1689583493758</v>
      </c>
      <c r="C6184">
        <v>328831.83</v>
      </c>
      <c r="D6184">
        <v>3463286.37</v>
      </c>
      <c r="E6184">
        <v>-2.3791020000000001</v>
      </c>
      <c r="F6184">
        <v>4.42</v>
      </c>
      <c r="G6184">
        <f t="shared" si="96"/>
        <v>88</v>
      </c>
    </row>
    <row r="6185" spans="1:7" x14ac:dyDescent="0.25">
      <c r="A6185">
        <v>1689583493721</v>
      </c>
      <c r="B6185">
        <v>1689583493827</v>
      </c>
      <c r="C6185">
        <v>328831.65999999997</v>
      </c>
      <c r="D6185">
        <v>3463286.21</v>
      </c>
      <c r="E6185">
        <v>-2.3791020000000001</v>
      </c>
      <c r="F6185">
        <v>4.42</v>
      </c>
      <c r="G6185">
        <f t="shared" si="96"/>
        <v>106</v>
      </c>
    </row>
    <row r="6186" spans="1:7" x14ac:dyDescent="0.25">
      <c r="A6186">
        <v>1689583493771</v>
      </c>
      <c r="B6186">
        <v>1689583493841</v>
      </c>
      <c r="C6186">
        <v>328831.56</v>
      </c>
      <c r="D6186">
        <v>3463286.13</v>
      </c>
      <c r="E6186">
        <v>-2.3791020000000001</v>
      </c>
      <c r="F6186">
        <v>4.4400000000000004</v>
      </c>
      <c r="G6186">
        <f t="shared" si="96"/>
        <v>70</v>
      </c>
    </row>
    <row r="6187" spans="1:7" x14ac:dyDescent="0.25">
      <c r="A6187">
        <v>1689583493821</v>
      </c>
      <c r="B6187">
        <v>1689583493914</v>
      </c>
      <c r="C6187">
        <v>328831.40000000002</v>
      </c>
      <c r="D6187">
        <v>3463285.97</v>
      </c>
      <c r="E6187">
        <v>-2.3791020000000001</v>
      </c>
      <c r="F6187">
        <v>4.4400000000000004</v>
      </c>
      <c r="G6187">
        <f t="shared" si="96"/>
        <v>93</v>
      </c>
    </row>
    <row r="6188" spans="1:7" x14ac:dyDescent="0.25">
      <c r="A6188">
        <v>1689583493872</v>
      </c>
      <c r="B6188">
        <v>1689583493929</v>
      </c>
      <c r="C6188">
        <v>328831.3</v>
      </c>
      <c r="D6188">
        <v>3463285.89</v>
      </c>
      <c r="E6188">
        <v>-2.3985189999999998</v>
      </c>
      <c r="F6188">
        <v>4.4400000000000004</v>
      </c>
      <c r="G6188">
        <f t="shared" si="96"/>
        <v>57</v>
      </c>
    </row>
    <row r="6189" spans="1:7" x14ac:dyDescent="0.25">
      <c r="A6189">
        <v>1689583493923</v>
      </c>
      <c r="B6189">
        <v>1689583494006</v>
      </c>
      <c r="C6189">
        <v>328831.11</v>
      </c>
      <c r="D6189">
        <v>3463285.7</v>
      </c>
      <c r="E6189">
        <v>-2.3985189999999998</v>
      </c>
      <c r="F6189">
        <v>4.42</v>
      </c>
      <c r="G6189">
        <f t="shared" si="96"/>
        <v>83</v>
      </c>
    </row>
    <row r="6190" spans="1:7" x14ac:dyDescent="0.25">
      <c r="A6190">
        <v>1689583493973</v>
      </c>
      <c r="B6190">
        <v>1689583494081</v>
      </c>
      <c r="C6190">
        <v>328830.88</v>
      </c>
      <c r="D6190">
        <v>3463285.49</v>
      </c>
      <c r="E6190">
        <v>-2.3985189999999998</v>
      </c>
      <c r="F6190">
        <v>4.42</v>
      </c>
      <c r="G6190">
        <f t="shared" si="96"/>
        <v>108</v>
      </c>
    </row>
    <row r="6191" spans="1:7" x14ac:dyDescent="0.25">
      <c r="A6191">
        <v>1689583494024</v>
      </c>
      <c r="B6191">
        <v>1689583494081</v>
      </c>
      <c r="C6191">
        <v>328830.71000000002</v>
      </c>
      <c r="D6191">
        <v>3463285.34</v>
      </c>
      <c r="E6191">
        <v>-2.3985189999999998</v>
      </c>
      <c r="F6191">
        <v>4.42</v>
      </c>
      <c r="G6191">
        <f t="shared" si="96"/>
        <v>57</v>
      </c>
    </row>
    <row r="6192" spans="1:7" x14ac:dyDescent="0.25">
      <c r="A6192">
        <v>1689583494075</v>
      </c>
      <c r="B6192">
        <v>1689583494156</v>
      </c>
      <c r="C6192">
        <v>328830.59000000003</v>
      </c>
      <c r="D6192">
        <v>3463285.21</v>
      </c>
      <c r="E6192">
        <v>-2.400919</v>
      </c>
      <c r="F6192">
        <v>4.42</v>
      </c>
      <c r="G6192">
        <f t="shared" si="96"/>
        <v>81</v>
      </c>
    </row>
    <row r="6193" spans="1:7" x14ac:dyDescent="0.25">
      <c r="A6193">
        <v>1689583494126</v>
      </c>
      <c r="B6193">
        <v>1689583494229</v>
      </c>
      <c r="C6193">
        <v>328830.38</v>
      </c>
      <c r="D6193">
        <v>3463285.04</v>
      </c>
      <c r="E6193">
        <v>-2.400919</v>
      </c>
      <c r="F6193">
        <v>4.42</v>
      </c>
      <c r="G6193">
        <f t="shared" si="96"/>
        <v>103</v>
      </c>
    </row>
    <row r="6194" spans="1:7" x14ac:dyDescent="0.25">
      <c r="A6194">
        <v>1689583494177</v>
      </c>
      <c r="B6194">
        <v>1689583494249</v>
      </c>
      <c r="C6194">
        <v>328830.19</v>
      </c>
      <c r="D6194">
        <v>3463284.85</v>
      </c>
      <c r="E6194">
        <v>-2.400919</v>
      </c>
      <c r="F6194">
        <v>4.4000000000000004</v>
      </c>
      <c r="G6194">
        <f t="shared" si="96"/>
        <v>72</v>
      </c>
    </row>
    <row r="6195" spans="1:7" x14ac:dyDescent="0.25">
      <c r="A6195">
        <v>1689583494228</v>
      </c>
      <c r="B6195">
        <v>1689583494324</v>
      </c>
      <c r="C6195">
        <v>328830.03000000003</v>
      </c>
      <c r="D6195">
        <v>3463284.71</v>
      </c>
      <c r="E6195">
        <v>-2.4039730000000001</v>
      </c>
      <c r="F6195">
        <v>4.4000000000000004</v>
      </c>
      <c r="G6195">
        <f t="shared" si="96"/>
        <v>96</v>
      </c>
    </row>
    <row r="6196" spans="1:7" x14ac:dyDescent="0.25">
      <c r="A6196">
        <v>1689583494278</v>
      </c>
      <c r="B6196">
        <v>1689583494340</v>
      </c>
      <c r="C6196">
        <v>328829.84999999998</v>
      </c>
      <c r="D6196">
        <v>3463284.56</v>
      </c>
      <c r="E6196">
        <v>-2.4039730000000001</v>
      </c>
      <c r="F6196">
        <v>4.4000000000000004</v>
      </c>
      <c r="G6196">
        <f t="shared" si="96"/>
        <v>62</v>
      </c>
    </row>
    <row r="6197" spans="1:7" x14ac:dyDescent="0.25">
      <c r="A6197">
        <v>1689583494328</v>
      </c>
      <c r="B6197">
        <v>1689583494409</v>
      </c>
      <c r="C6197">
        <v>328829.76</v>
      </c>
      <c r="D6197">
        <v>3463284.47</v>
      </c>
      <c r="E6197">
        <v>-2.4039730000000001</v>
      </c>
      <c r="F6197">
        <v>4.4000000000000004</v>
      </c>
      <c r="G6197">
        <f t="shared" si="96"/>
        <v>81</v>
      </c>
    </row>
    <row r="6198" spans="1:7" x14ac:dyDescent="0.25">
      <c r="A6198">
        <v>1689583494379</v>
      </c>
      <c r="B6198">
        <v>1689583494479</v>
      </c>
      <c r="C6198">
        <v>328829.59999999998</v>
      </c>
      <c r="D6198">
        <v>3463284.32</v>
      </c>
      <c r="E6198">
        <v>-2.4039730000000001</v>
      </c>
      <c r="F6198">
        <v>4.38</v>
      </c>
      <c r="G6198">
        <f t="shared" si="96"/>
        <v>100</v>
      </c>
    </row>
    <row r="6199" spans="1:7" x14ac:dyDescent="0.25">
      <c r="A6199">
        <v>1689583494430</v>
      </c>
      <c r="B6199">
        <v>1689583494494</v>
      </c>
      <c r="C6199">
        <v>328829.46999999997</v>
      </c>
      <c r="D6199">
        <v>3463284.2</v>
      </c>
      <c r="E6199">
        <v>-2.4039730000000001</v>
      </c>
      <c r="F6199">
        <v>4.3600000000000003</v>
      </c>
      <c r="G6199">
        <f t="shared" si="96"/>
        <v>64</v>
      </c>
    </row>
    <row r="6200" spans="1:7" x14ac:dyDescent="0.25">
      <c r="A6200">
        <v>1689583494481</v>
      </c>
      <c r="B6200">
        <v>1689583494563</v>
      </c>
      <c r="C6200">
        <v>328829.23</v>
      </c>
      <c r="D6200">
        <v>3463283.99</v>
      </c>
      <c r="E6200">
        <v>-2.373211</v>
      </c>
      <c r="F6200">
        <v>4.3600000000000003</v>
      </c>
      <c r="G6200">
        <f t="shared" si="96"/>
        <v>82</v>
      </c>
    </row>
    <row r="6201" spans="1:7" x14ac:dyDescent="0.25">
      <c r="A6201">
        <v>1689583494531</v>
      </c>
      <c r="B6201">
        <v>1689583494638</v>
      </c>
      <c r="C6201">
        <v>328829.09999999998</v>
      </c>
      <c r="D6201">
        <v>3463283.87</v>
      </c>
      <c r="E6201">
        <v>-2.373211</v>
      </c>
      <c r="F6201">
        <v>4.3600000000000003</v>
      </c>
      <c r="G6201">
        <f t="shared" si="96"/>
        <v>107</v>
      </c>
    </row>
    <row r="6202" spans="1:7" x14ac:dyDescent="0.25">
      <c r="A6202">
        <v>1689583494581</v>
      </c>
      <c r="B6202">
        <v>1689583494638</v>
      </c>
      <c r="C6202">
        <v>328828.87</v>
      </c>
      <c r="D6202">
        <v>3463283.67</v>
      </c>
      <c r="E6202">
        <v>-2.373211</v>
      </c>
      <c r="F6202">
        <v>4.3600000000000003</v>
      </c>
      <c r="G6202">
        <f t="shared" si="96"/>
        <v>57</v>
      </c>
    </row>
    <row r="6203" spans="1:7" x14ac:dyDescent="0.25">
      <c r="A6203">
        <v>1689583494632</v>
      </c>
      <c r="B6203">
        <v>1689583494708</v>
      </c>
      <c r="C6203">
        <v>328828.7</v>
      </c>
      <c r="D6203">
        <v>3463283.53</v>
      </c>
      <c r="E6203">
        <v>-2.4011369999999999</v>
      </c>
      <c r="F6203">
        <v>4.34</v>
      </c>
      <c r="G6203">
        <f t="shared" si="96"/>
        <v>76</v>
      </c>
    </row>
    <row r="6204" spans="1:7" x14ac:dyDescent="0.25">
      <c r="A6204">
        <v>1689583494683</v>
      </c>
      <c r="B6204">
        <v>1689583494778</v>
      </c>
      <c r="C6204">
        <v>328828.53000000003</v>
      </c>
      <c r="D6204">
        <v>3463283.38</v>
      </c>
      <c r="E6204">
        <v>-2.4011369999999999</v>
      </c>
      <c r="F6204">
        <v>4.32</v>
      </c>
      <c r="G6204">
        <f t="shared" si="96"/>
        <v>95</v>
      </c>
    </row>
    <row r="6205" spans="1:7" x14ac:dyDescent="0.25">
      <c r="A6205">
        <v>1689583494733</v>
      </c>
      <c r="B6205">
        <v>1689583494794</v>
      </c>
      <c r="C6205">
        <v>328828.37</v>
      </c>
      <c r="D6205">
        <v>3463283.24</v>
      </c>
      <c r="E6205">
        <v>-2.4011369999999999</v>
      </c>
      <c r="F6205">
        <v>4.32</v>
      </c>
      <c r="G6205">
        <f t="shared" si="96"/>
        <v>61</v>
      </c>
    </row>
    <row r="6206" spans="1:7" x14ac:dyDescent="0.25">
      <c r="A6206">
        <v>1689583494784</v>
      </c>
      <c r="B6206">
        <v>1689583494865</v>
      </c>
      <c r="C6206">
        <v>328828.17</v>
      </c>
      <c r="D6206">
        <v>3463283.06</v>
      </c>
      <c r="E6206">
        <v>-2.4011369999999999</v>
      </c>
      <c r="F6206">
        <v>4.3</v>
      </c>
      <c r="G6206">
        <f t="shared" si="96"/>
        <v>81</v>
      </c>
    </row>
    <row r="6207" spans="1:7" x14ac:dyDescent="0.25">
      <c r="A6207">
        <v>1689583494835</v>
      </c>
      <c r="B6207">
        <v>1689583494938</v>
      </c>
      <c r="C6207">
        <v>328828.01</v>
      </c>
      <c r="D6207">
        <v>3463282.92</v>
      </c>
      <c r="E6207">
        <v>-2.3961190000000001</v>
      </c>
      <c r="F6207">
        <v>4.28</v>
      </c>
      <c r="G6207">
        <f t="shared" si="96"/>
        <v>103</v>
      </c>
    </row>
    <row r="6208" spans="1:7" x14ac:dyDescent="0.25">
      <c r="A6208">
        <v>1689583494885</v>
      </c>
      <c r="B6208">
        <v>1689583494938</v>
      </c>
      <c r="C6208">
        <v>328827.90000000002</v>
      </c>
      <c r="D6208">
        <v>3463282.85</v>
      </c>
      <c r="E6208">
        <v>-2.3961190000000001</v>
      </c>
      <c r="F6208">
        <v>4.26</v>
      </c>
      <c r="G6208">
        <f t="shared" si="96"/>
        <v>53</v>
      </c>
    </row>
    <row r="6209" spans="1:7" x14ac:dyDescent="0.25">
      <c r="A6209">
        <v>1689583494936</v>
      </c>
      <c r="B6209">
        <v>1689583495018</v>
      </c>
      <c r="C6209">
        <v>328827.74</v>
      </c>
      <c r="D6209">
        <v>3463282.71</v>
      </c>
      <c r="E6209">
        <v>-2.3961190000000001</v>
      </c>
      <c r="F6209">
        <v>4.24</v>
      </c>
      <c r="G6209">
        <f t="shared" si="96"/>
        <v>82</v>
      </c>
    </row>
    <row r="6210" spans="1:7" x14ac:dyDescent="0.25">
      <c r="A6210">
        <v>1689583494986</v>
      </c>
      <c r="B6210">
        <v>1689583495037</v>
      </c>
      <c r="C6210">
        <v>328827.57</v>
      </c>
      <c r="D6210">
        <v>3463282.58</v>
      </c>
      <c r="E6210">
        <v>-2.3961190000000001</v>
      </c>
      <c r="F6210">
        <v>4.24</v>
      </c>
      <c r="G6210">
        <f t="shared" si="96"/>
        <v>51</v>
      </c>
    </row>
    <row r="6211" spans="1:7" x14ac:dyDescent="0.25">
      <c r="A6211">
        <v>1689583495037</v>
      </c>
      <c r="B6211">
        <v>1689583495107</v>
      </c>
      <c r="C6211">
        <v>328827.48</v>
      </c>
      <c r="D6211">
        <v>3463282.49</v>
      </c>
      <c r="E6211">
        <v>-2.3961190000000001</v>
      </c>
      <c r="F6211">
        <v>4.22</v>
      </c>
      <c r="G6211">
        <f t="shared" ref="G6211:G6274" si="97">B6211-A6211</f>
        <v>70</v>
      </c>
    </row>
    <row r="6212" spans="1:7" x14ac:dyDescent="0.25">
      <c r="A6212">
        <v>1689583495087</v>
      </c>
      <c r="B6212">
        <v>1689583495176</v>
      </c>
      <c r="C6212">
        <v>328827.21000000002</v>
      </c>
      <c r="D6212">
        <v>3463282.28</v>
      </c>
      <c r="E6212">
        <v>-2.4063729999999999</v>
      </c>
      <c r="F6212">
        <v>4.22</v>
      </c>
      <c r="G6212">
        <f t="shared" si="97"/>
        <v>89</v>
      </c>
    </row>
    <row r="6213" spans="1:7" x14ac:dyDescent="0.25">
      <c r="A6213">
        <v>1689583495138</v>
      </c>
      <c r="B6213">
        <v>1689583495191</v>
      </c>
      <c r="C6213">
        <v>328827.03999999998</v>
      </c>
      <c r="D6213">
        <v>3463282.15</v>
      </c>
      <c r="E6213">
        <v>-2.4063729999999999</v>
      </c>
      <c r="F6213">
        <v>4.2</v>
      </c>
      <c r="G6213">
        <f t="shared" si="97"/>
        <v>53</v>
      </c>
    </row>
    <row r="6214" spans="1:7" x14ac:dyDescent="0.25">
      <c r="A6214">
        <v>1689583495189</v>
      </c>
      <c r="B6214">
        <v>1689583495264</v>
      </c>
      <c r="C6214">
        <v>328826.90999999997</v>
      </c>
      <c r="D6214">
        <v>3463282.05</v>
      </c>
      <c r="E6214">
        <v>-2.4063729999999999</v>
      </c>
      <c r="F6214">
        <v>4.18</v>
      </c>
      <c r="G6214">
        <f t="shared" si="97"/>
        <v>75</v>
      </c>
    </row>
    <row r="6215" spans="1:7" x14ac:dyDescent="0.25">
      <c r="A6215">
        <v>1689583495239</v>
      </c>
      <c r="B6215">
        <v>1689583495339</v>
      </c>
      <c r="C6215">
        <v>328826.73</v>
      </c>
      <c r="D6215">
        <v>3463281.94</v>
      </c>
      <c r="E6215">
        <v>-2.4063729999999999</v>
      </c>
      <c r="F6215">
        <v>4.18</v>
      </c>
      <c r="G6215">
        <f t="shared" si="97"/>
        <v>100</v>
      </c>
    </row>
    <row r="6216" spans="1:7" x14ac:dyDescent="0.25">
      <c r="A6216">
        <v>1689583495290</v>
      </c>
      <c r="B6216">
        <v>1689583495339</v>
      </c>
      <c r="C6216">
        <v>328826.49</v>
      </c>
      <c r="D6216">
        <v>3463281.76</v>
      </c>
      <c r="E6216">
        <v>-2.4229530000000001</v>
      </c>
      <c r="F6216">
        <v>4.18</v>
      </c>
      <c r="G6216">
        <f t="shared" si="97"/>
        <v>49</v>
      </c>
    </row>
    <row r="6217" spans="1:7" x14ac:dyDescent="0.25">
      <c r="A6217">
        <v>1689583495341</v>
      </c>
      <c r="B6217">
        <v>1689583495406</v>
      </c>
      <c r="C6217">
        <v>328826.32</v>
      </c>
      <c r="D6217">
        <v>3463281.64</v>
      </c>
      <c r="E6217">
        <v>-2.4229530000000001</v>
      </c>
      <c r="F6217">
        <v>4.1399999999999997</v>
      </c>
      <c r="G6217">
        <f t="shared" si="97"/>
        <v>65</v>
      </c>
    </row>
    <row r="6218" spans="1:7" x14ac:dyDescent="0.25">
      <c r="A6218">
        <v>1689583495391</v>
      </c>
      <c r="B6218">
        <v>1689583495488</v>
      </c>
      <c r="C6218">
        <v>328826.21000000002</v>
      </c>
      <c r="D6218">
        <v>3463281.58</v>
      </c>
      <c r="E6218">
        <v>-2.4229530000000001</v>
      </c>
      <c r="F6218">
        <v>4.12</v>
      </c>
      <c r="G6218">
        <f t="shared" si="97"/>
        <v>97</v>
      </c>
    </row>
    <row r="6219" spans="1:7" x14ac:dyDescent="0.25">
      <c r="A6219">
        <v>1689583495442</v>
      </c>
      <c r="B6219">
        <v>1689583495488</v>
      </c>
      <c r="C6219">
        <v>328826</v>
      </c>
      <c r="D6219">
        <v>3463281.45</v>
      </c>
      <c r="E6219">
        <v>-2.4537149999999999</v>
      </c>
      <c r="F6219">
        <v>4.12</v>
      </c>
      <c r="G6219">
        <f t="shared" si="97"/>
        <v>46</v>
      </c>
    </row>
    <row r="6220" spans="1:7" x14ac:dyDescent="0.25">
      <c r="A6220">
        <v>1689583495493</v>
      </c>
      <c r="B6220">
        <v>1689583495554</v>
      </c>
      <c r="C6220">
        <v>328825.82</v>
      </c>
      <c r="D6220">
        <v>3463281.34</v>
      </c>
      <c r="E6220">
        <v>-2.4537149999999999</v>
      </c>
      <c r="F6220">
        <v>4.0999999999999996</v>
      </c>
      <c r="G6220">
        <f t="shared" si="97"/>
        <v>61</v>
      </c>
    </row>
    <row r="6221" spans="1:7" x14ac:dyDescent="0.25">
      <c r="A6221">
        <v>1689583495543</v>
      </c>
      <c r="B6221">
        <v>1689583495628</v>
      </c>
      <c r="C6221">
        <v>328825.57</v>
      </c>
      <c r="D6221">
        <v>3463281.2</v>
      </c>
      <c r="E6221">
        <v>-2.4537149999999999</v>
      </c>
      <c r="F6221">
        <v>4.08</v>
      </c>
      <c r="G6221">
        <f t="shared" si="97"/>
        <v>85</v>
      </c>
    </row>
    <row r="6222" spans="1:7" x14ac:dyDescent="0.25">
      <c r="A6222">
        <v>1689583495594</v>
      </c>
      <c r="B6222">
        <v>1689583495649</v>
      </c>
      <c r="C6222">
        <v>328825.39</v>
      </c>
      <c r="D6222">
        <v>3463281.1</v>
      </c>
      <c r="E6222">
        <v>-2.4537149999999999</v>
      </c>
      <c r="F6222">
        <v>4.08</v>
      </c>
      <c r="G6222">
        <f t="shared" si="97"/>
        <v>55</v>
      </c>
    </row>
    <row r="6223" spans="1:7" x14ac:dyDescent="0.25">
      <c r="A6223">
        <v>1689583495644</v>
      </c>
      <c r="B6223">
        <v>1689583495708</v>
      </c>
      <c r="C6223">
        <v>328825.21000000002</v>
      </c>
      <c r="D6223">
        <v>3463281.01</v>
      </c>
      <c r="E6223">
        <v>-2.4921120000000001</v>
      </c>
      <c r="F6223">
        <v>4.0599999999999996</v>
      </c>
      <c r="G6223">
        <f t="shared" si="97"/>
        <v>64</v>
      </c>
    </row>
    <row r="6224" spans="1:7" x14ac:dyDescent="0.25">
      <c r="A6224">
        <v>1689583495695</v>
      </c>
      <c r="B6224">
        <v>1689583495783</v>
      </c>
      <c r="C6224">
        <v>328825.02</v>
      </c>
      <c r="D6224">
        <v>3463280.91</v>
      </c>
      <c r="E6224">
        <v>-2.4921120000000001</v>
      </c>
      <c r="F6224">
        <v>4.08</v>
      </c>
      <c r="G6224">
        <f t="shared" si="97"/>
        <v>88</v>
      </c>
    </row>
    <row r="6225" spans="1:7" x14ac:dyDescent="0.25">
      <c r="A6225">
        <v>1689583495746</v>
      </c>
      <c r="B6225">
        <v>1689583495801</v>
      </c>
      <c r="C6225">
        <v>328824.92</v>
      </c>
      <c r="D6225">
        <v>3463280.86</v>
      </c>
      <c r="E6225">
        <v>-2.4921120000000001</v>
      </c>
      <c r="F6225">
        <v>4.08</v>
      </c>
      <c r="G6225">
        <f t="shared" si="97"/>
        <v>55</v>
      </c>
    </row>
    <row r="6226" spans="1:7" x14ac:dyDescent="0.25">
      <c r="A6226">
        <v>1689583495796</v>
      </c>
      <c r="B6226">
        <v>1689583495863</v>
      </c>
      <c r="C6226">
        <v>328824.73</v>
      </c>
      <c r="D6226">
        <v>3463280.77</v>
      </c>
      <c r="E6226">
        <v>-2.4921120000000001</v>
      </c>
      <c r="F6226">
        <v>4.08</v>
      </c>
      <c r="G6226">
        <f t="shared" si="97"/>
        <v>67</v>
      </c>
    </row>
    <row r="6227" spans="1:7" x14ac:dyDescent="0.25">
      <c r="A6227">
        <v>1689583495847</v>
      </c>
      <c r="B6227">
        <v>1689583495938</v>
      </c>
      <c r="C6227">
        <v>328824.53999999998</v>
      </c>
      <c r="D6227">
        <v>3463280.68</v>
      </c>
      <c r="E6227">
        <v>-2.5420720000000001</v>
      </c>
      <c r="F6227">
        <v>4.08</v>
      </c>
      <c r="G6227">
        <f t="shared" si="97"/>
        <v>91</v>
      </c>
    </row>
    <row r="6228" spans="1:7" x14ac:dyDescent="0.25">
      <c r="A6228">
        <v>1689583495898</v>
      </c>
      <c r="B6228">
        <v>1689583495957</v>
      </c>
      <c r="C6228">
        <v>328824.31</v>
      </c>
      <c r="D6228">
        <v>3463280.58</v>
      </c>
      <c r="E6228">
        <v>-2.5420720000000001</v>
      </c>
      <c r="F6228">
        <v>4.0199999999999996</v>
      </c>
      <c r="G6228">
        <f t="shared" si="97"/>
        <v>59</v>
      </c>
    </row>
    <row r="6229" spans="1:7" x14ac:dyDescent="0.25">
      <c r="A6229">
        <v>1689583495949</v>
      </c>
      <c r="B6229">
        <v>1689583496016</v>
      </c>
      <c r="C6229">
        <v>328824.13</v>
      </c>
      <c r="D6229">
        <v>3463280.5</v>
      </c>
      <c r="E6229">
        <v>-2.5420720000000001</v>
      </c>
      <c r="F6229">
        <v>4.0199999999999996</v>
      </c>
      <c r="G6229">
        <f t="shared" si="97"/>
        <v>67</v>
      </c>
    </row>
    <row r="6230" spans="1:7" x14ac:dyDescent="0.25">
      <c r="A6230">
        <v>1689583495999</v>
      </c>
      <c r="B6230">
        <v>1689583496091</v>
      </c>
      <c r="C6230">
        <v>328823.94</v>
      </c>
      <c r="D6230">
        <v>3463280.43</v>
      </c>
      <c r="E6230">
        <v>-2.5420720000000001</v>
      </c>
      <c r="F6230">
        <v>4.0199999999999996</v>
      </c>
      <c r="G6230">
        <f t="shared" si="97"/>
        <v>92</v>
      </c>
    </row>
    <row r="6231" spans="1:7" x14ac:dyDescent="0.25">
      <c r="A6231">
        <v>1689583496050</v>
      </c>
      <c r="B6231">
        <v>1689583496091</v>
      </c>
      <c r="C6231">
        <v>328823.82</v>
      </c>
      <c r="D6231">
        <v>3463280.39</v>
      </c>
      <c r="E6231">
        <v>-2.5420720000000001</v>
      </c>
      <c r="F6231">
        <v>4.0199999999999996</v>
      </c>
      <c r="G6231">
        <f t="shared" si="97"/>
        <v>41</v>
      </c>
    </row>
    <row r="6232" spans="1:7" x14ac:dyDescent="0.25">
      <c r="A6232">
        <v>1689583496101</v>
      </c>
      <c r="B6232">
        <v>1689583496170</v>
      </c>
      <c r="C6232">
        <v>328823.56</v>
      </c>
      <c r="D6232">
        <v>3463280.28</v>
      </c>
      <c r="E6232">
        <v>-2.5885410000000002</v>
      </c>
      <c r="F6232">
        <v>4.0199999999999996</v>
      </c>
      <c r="G6232">
        <f t="shared" si="97"/>
        <v>69</v>
      </c>
    </row>
    <row r="6233" spans="1:7" x14ac:dyDescent="0.25">
      <c r="A6233">
        <v>1689583496151</v>
      </c>
      <c r="B6233">
        <v>1689583496184</v>
      </c>
      <c r="C6233">
        <v>328823.32</v>
      </c>
      <c r="D6233">
        <v>3463280.21</v>
      </c>
      <c r="E6233">
        <v>-2.5885410000000002</v>
      </c>
      <c r="F6233">
        <v>4.0199999999999996</v>
      </c>
      <c r="G6233">
        <f t="shared" si="97"/>
        <v>33</v>
      </c>
    </row>
    <row r="6234" spans="1:7" x14ac:dyDescent="0.25">
      <c r="A6234">
        <v>1689583496203</v>
      </c>
      <c r="B6234">
        <v>1689583496256</v>
      </c>
      <c r="C6234">
        <v>328823.15999999997</v>
      </c>
      <c r="D6234">
        <v>3463280.16</v>
      </c>
      <c r="E6234">
        <v>-2.5885410000000002</v>
      </c>
      <c r="F6234">
        <v>4.04</v>
      </c>
      <c r="G6234">
        <f t="shared" si="97"/>
        <v>53</v>
      </c>
    </row>
    <row r="6235" spans="1:7" x14ac:dyDescent="0.25">
      <c r="A6235">
        <v>1689583496253</v>
      </c>
      <c r="B6235">
        <v>1689583496324</v>
      </c>
      <c r="C6235">
        <v>328822.92</v>
      </c>
      <c r="D6235">
        <v>3463280.1</v>
      </c>
      <c r="E6235">
        <v>-2.640247</v>
      </c>
      <c r="F6235">
        <v>4.04</v>
      </c>
      <c r="G6235">
        <f t="shared" si="97"/>
        <v>71</v>
      </c>
    </row>
    <row r="6236" spans="1:7" x14ac:dyDescent="0.25">
      <c r="A6236">
        <v>1689583496304</v>
      </c>
      <c r="B6236">
        <v>1689583496341</v>
      </c>
      <c r="C6236">
        <v>328822.71999999997</v>
      </c>
      <c r="D6236">
        <v>3463280.04</v>
      </c>
      <c r="E6236">
        <v>-2.640247</v>
      </c>
      <c r="F6236">
        <v>4.04</v>
      </c>
      <c r="G6236">
        <f t="shared" si="97"/>
        <v>37</v>
      </c>
    </row>
    <row r="6237" spans="1:7" x14ac:dyDescent="0.25">
      <c r="A6237">
        <v>1689583496354</v>
      </c>
      <c r="B6237">
        <v>1689583496416</v>
      </c>
      <c r="C6237">
        <v>328822.52</v>
      </c>
      <c r="D6237">
        <v>3463280</v>
      </c>
      <c r="E6237">
        <v>-2.640247</v>
      </c>
      <c r="F6237">
        <v>4.04</v>
      </c>
      <c r="G6237">
        <f t="shared" si="97"/>
        <v>62</v>
      </c>
    </row>
    <row r="6238" spans="1:7" x14ac:dyDescent="0.25">
      <c r="A6238">
        <v>1689583496405</v>
      </c>
      <c r="B6238">
        <v>1689583496496</v>
      </c>
      <c r="C6238">
        <v>328822.28000000003</v>
      </c>
      <c r="D6238">
        <v>3463279.95</v>
      </c>
      <c r="E6238">
        <v>-2.640247</v>
      </c>
      <c r="F6238">
        <v>4.0599999999999996</v>
      </c>
      <c r="G6238">
        <f t="shared" si="97"/>
        <v>91</v>
      </c>
    </row>
    <row r="6239" spans="1:7" x14ac:dyDescent="0.25">
      <c r="A6239">
        <v>1689583496455</v>
      </c>
      <c r="B6239">
        <v>1689583496496</v>
      </c>
      <c r="C6239">
        <v>328822.17</v>
      </c>
      <c r="D6239">
        <v>3463279.91</v>
      </c>
      <c r="E6239">
        <v>-2.7035149999999999</v>
      </c>
      <c r="F6239">
        <v>4.04</v>
      </c>
      <c r="G6239">
        <f t="shared" si="97"/>
        <v>41</v>
      </c>
    </row>
    <row r="6240" spans="1:7" x14ac:dyDescent="0.25">
      <c r="A6240">
        <v>1689583496506</v>
      </c>
      <c r="B6240">
        <v>1689583496576</v>
      </c>
      <c r="C6240">
        <v>328821.92</v>
      </c>
      <c r="D6240">
        <v>3463279.86</v>
      </c>
      <c r="E6240">
        <v>-2.7035149999999999</v>
      </c>
      <c r="F6240">
        <v>4.0599999999999996</v>
      </c>
      <c r="G6240">
        <f t="shared" si="97"/>
        <v>70</v>
      </c>
    </row>
    <row r="6241" spans="1:7" x14ac:dyDescent="0.25">
      <c r="A6241">
        <v>1689583496557</v>
      </c>
      <c r="B6241">
        <v>1689583496591</v>
      </c>
      <c r="C6241">
        <v>328821.68</v>
      </c>
      <c r="D6241">
        <v>3463279.82</v>
      </c>
      <c r="E6241">
        <v>-2.7035149999999999</v>
      </c>
      <c r="F6241">
        <v>4.0599999999999996</v>
      </c>
      <c r="G6241">
        <f t="shared" si="97"/>
        <v>34</v>
      </c>
    </row>
    <row r="6242" spans="1:7" x14ac:dyDescent="0.25">
      <c r="A6242">
        <v>1689583496607</v>
      </c>
      <c r="B6242">
        <v>1689583496657</v>
      </c>
      <c r="C6242">
        <v>328821.46999999997</v>
      </c>
      <c r="D6242">
        <v>3463279.79</v>
      </c>
      <c r="E6242">
        <v>-2.7035149999999999</v>
      </c>
      <c r="F6242">
        <v>4.0599999999999996</v>
      </c>
      <c r="G6242">
        <f t="shared" si="97"/>
        <v>50</v>
      </c>
    </row>
    <row r="6243" spans="1:7" x14ac:dyDescent="0.25">
      <c r="A6243">
        <v>1689583496658</v>
      </c>
      <c r="B6243">
        <v>1689583496735</v>
      </c>
      <c r="C6243">
        <v>328821.31</v>
      </c>
      <c r="D6243">
        <v>3463279.78</v>
      </c>
      <c r="E6243">
        <v>-2.7694009999999998</v>
      </c>
      <c r="F6243">
        <v>4.0599999999999996</v>
      </c>
      <c r="G6243">
        <f t="shared" si="97"/>
        <v>77</v>
      </c>
    </row>
    <row r="6244" spans="1:7" x14ac:dyDescent="0.25">
      <c r="A6244">
        <v>1689583496709</v>
      </c>
      <c r="B6244">
        <v>1689583496755</v>
      </c>
      <c r="C6244">
        <v>328821.15000000002</v>
      </c>
      <c r="D6244">
        <v>3463279.75</v>
      </c>
      <c r="E6244">
        <v>-2.7694009999999998</v>
      </c>
      <c r="F6244">
        <v>4.0599999999999996</v>
      </c>
      <c r="G6244">
        <f t="shared" si="97"/>
        <v>46</v>
      </c>
    </row>
    <row r="6245" spans="1:7" x14ac:dyDescent="0.25">
      <c r="A6245">
        <v>1689583496760</v>
      </c>
      <c r="B6245">
        <v>1689583496830</v>
      </c>
      <c r="C6245">
        <v>328820.99</v>
      </c>
      <c r="D6245">
        <v>3463279.74</v>
      </c>
      <c r="E6245">
        <v>-2.7694009999999998</v>
      </c>
      <c r="F6245">
        <v>4.08</v>
      </c>
      <c r="G6245">
        <f t="shared" si="97"/>
        <v>70</v>
      </c>
    </row>
    <row r="6246" spans="1:7" x14ac:dyDescent="0.25">
      <c r="A6246">
        <v>1689583496811</v>
      </c>
      <c r="B6246">
        <v>1689583496849</v>
      </c>
      <c r="C6246">
        <v>328820.74</v>
      </c>
      <c r="D6246">
        <v>3463279.73</v>
      </c>
      <c r="E6246">
        <v>-2.7694009999999998</v>
      </c>
      <c r="F6246">
        <v>4.08</v>
      </c>
      <c r="G6246">
        <f t="shared" si="97"/>
        <v>38</v>
      </c>
    </row>
    <row r="6247" spans="1:7" x14ac:dyDescent="0.25">
      <c r="A6247">
        <v>1689583496861</v>
      </c>
      <c r="B6247">
        <v>1689583496914</v>
      </c>
      <c r="C6247">
        <v>328820.57</v>
      </c>
      <c r="D6247">
        <v>3463279.72</v>
      </c>
      <c r="E6247">
        <v>-2.8403049999999999</v>
      </c>
      <c r="F6247">
        <v>4.08</v>
      </c>
      <c r="G6247">
        <f t="shared" si="97"/>
        <v>53</v>
      </c>
    </row>
    <row r="6248" spans="1:7" x14ac:dyDescent="0.25">
      <c r="A6248">
        <v>1689583496912</v>
      </c>
      <c r="B6248">
        <v>1689583496987</v>
      </c>
      <c r="C6248">
        <v>328820.32</v>
      </c>
      <c r="D6248">
        <v>3463279.71</v>
      </c>
      <c r="E6248">
        <v>-2.8403049999999999</v>
      </c>
      <c r="F6248">
        <v>4.08</v>
      </c>
      <c r="G6248">
        <f t="shared" si="97"/>
        <v>75</v>
      </c>
    </row>
    <row r="6249" spans="1:7" x14ac:dyDescent="0.25">
      <c r="A6249">
        <v>1689583496963</v>
      </c>
      <c r="B6249">
        <v>1689583497007</v>
      </c>
      <c r="C6249">
        <v>328820.07</v>
      </c>
      <c r="D6249">
        <v>3463279.72</v>
      </c>
      <c r="E6249">
        <v>-2.8403049999999999</v>
      </c>
      <c r="F6249">
        <v>4.08</v>
      </c>
      <c r="G6249">
        <f t="shared" si="97"/>
        <v>44</v>
      </c>
    </row>
    <row r="6250" spans="1:7" x14ac:dyDescent="0.25">
      <c r="A6250">
        <v>1689583497013</v>
      </c>
      <c r="B6250">
        <v>1689583497076</v>
      </c>
      <c r="C6250">
        <v>328819.86</v>
      </c>
      <c r="D6250">
        <v>3463279.73</v>
      </c>
      <c r="E6250">
        <v>-2.8403049999999999</v>
      </c>
      <c r="F6250">
        <v>4.08</v>
      </c>
      <c r="G6250">
        <f t="shared" si="97"/>
        <v>63</v>
      </c>
    </row>
    <row r="6251" spans="1:7" x14ac:dyDescent="0.25">
      <c r="A6251">
        <v>1689583497064</v>
      </c>
      <c r="B6251">
        <v>1689583497091</v>
      </c>
      <c r="C6251">
        <v>328819.78999999998</v>
      </c>
      <c r="D6251">
        <v>3463279.73</v>
      </c>
      <c r="E6251">
        <v>-2.8403049999999999</v>
      </c>
      <c r="F6251">
        <v>4.0999999999999996</v>
      </c>
      <c r="G6251">
        <f t="shared" si="97"/>
        <v>27</v>
      </c>
    </row>
    <row r="6252" spans="1:7" x14ac:dyDescent="0.25">
      <c r="A6252">
        <v>1689583497115</v>
      </c>
      <c r="B6252">
        <v>1689583497162</v>
      </c>
      <c r="C6252">
        <v>328819.40999999997</v>
      </c>
      <c r="D6252">
        <v>3463279.75</v>
      </c>
      <c r="E6252">
        <v>-2.9146999999999998</v>
      </c>
      <c r="F6252">
        <v>4.0999999999999996</v>
      </c>
      <c r="G6252">
        <f t="shared" si="97"/>
        <v>47</v>
      </c>
    </row>
    <row r="6253" spans="1:7" x14ac:dyDescent="0.25">
      <c r="A6253">
        <v>1689583497165</v>
      </c>
      <c r="B6253">
        <v>1689583497231</v>
      </c>
      <c r="C6253">
        <v>328819.21000000002</v>
      </c>
      <c r="D6253">
        <v>3463279.77</v>
      </c>
      <c r="E6253">
        <v>-2.9146999999999998</v>
      </c>
      <c r="F6253">
        <v>4.0999999999999996</v>
      </c>
      <c r="G6253">
        <f t="shared" si="97"/>
        <v>66</v>
      </c>
    </row>
    <row r="6254" spans="1:7" x14ac:dyDescent="0.25">
      <c r="A6254">
        <v>1689583497215</v>
      </c>
      <c r="B6254">
        <v>1689583497247</v>
      </c>
      <c r="C6254">
        <v>328819.08</v>
      </c>
      <c r="D6254">
        <v>3463279.79</v>
      </c>
      <c r="E6254">
        <v>-2.9146999999999998</v>
      </c>
      <c r="F6254">
        <v>4.0999999999999996</v>
      </c>
      <c r="G6254">
        <f t="shared" si="97"/>
        <v>32</v>
      </c>
    </row>
    <row r="6255" spans="1:7" x14ac:dyDescent="0.25">
      <c r="A6255">
        <v>1689583497266</v>
      </c>
      <c r="B6255">
        <v>1689583497316</v>
      </c>
      <c r="C6255">
        <v>328818.83</v>
      </c>
      <c r="D6255">
        <v>3463279.82</v>
      </c>
      <c r="E6255">
        <v>-2.993458</v>
      </c>
      <c r="F6255">
        <v>4.0999999999999996</v>
      </c>
      <c r="G6255">
        <f t="shared" si="97"/>
        <v>50</v>
      </c>
    </row>
    <row r="6256" spans="1:7" x14ac:dyDescent="0.25">
      <c r="A6256">
        <v>1689583497317</v>
      </c>
      <c r="B6256">
        <v>1689583497386</v>
      </c>
      <c r="C6256">
        <v>328818.53999999998</v>
      </c>
      <c r="D6256">
        <v>3463279.87</v>
      </c>
      <c r="E6256">
        <v>-2.993458</v>
      </c>
      <c r="F6256">
        <v>4.0999999999999996</v>
      </c>
      <c r="G6256">
        <f t="shared" si="97"/>
        <v>69</v>
      </c>
    </row>
    <row r="6257" spans="1:7" x14ac:dyDescent="0.25">
      <c r="A6257">
        <v>1689583497368</v>
      </c>
      <c r="B6257">
        <v>1689583497401</v>
      </c>
      <c r="C6257">
        <v>328818.38</v>
      </c>
      <c r="D6257">
        <v>3463279.91</v>
      </c>
      <c r="E6257">
        <v>-2.993458</v>
      </c>
      <c r="F6257">
        <v>4.0999999999999996</v>
      </c>
      <c r="G6257">
        <f t="shared" si="97"/>
        <v>33</v>
      </c>
    </row>
    <row r="6258" spans="1:7" x14ac:dyDescent="0.25">
      <c r="A6258">
        <v>1689583497419</v>
      </c>
      <c r="B6258">
        <v>1689583497474</v>
      </c>
      <c r="C6258">
        <v>328818.14</v>
      </c>
      <c r="D6258">
        <v>3463279.97</v>
      </c>
      <c r="E6258">
        <v>-2.993458</v>
      </c>
      <c r="F6258">
        <v>4.0999999999999996</v>
      </c>
      <c r="G6258">
        <f t="shared" si="97"/>
        <v>55</v>
      </c>
    </row>
    <row r="6259" spans="1:7" x14ac:dyDescent="0.25">
      <c r="A6259">
        <v>1689583497469</v>
      </c>
      <c r="B6259">
        <v>1689583497489</v>
      </c>
      <c r="C6259">
        <v>328817.93</v>
      </c>
      <c r="D6259">
        <v>3463280.02</v>
      </c>
      <c r="E6259">
        <v>-3.079415</v>
      </c>
      <c r="F6259">
        <v>4.0999999999999996</v>
      </c>
      <c r="G6259">
        <f t="shared" si="97"/>
        <v>20</v>
      </c>
    </row>
    <row r="6260" spans="1:7" x14ac:dyDescent="0.25">
      <c r="A6260">
        <v>1689583497520</v>
      </c>
      <c r="B6260">
        <v>1689583497563</v>
      </c>
      <c r="C6260">
        <v>328817.73</v>
      </c>
      <c r="D6260">
        <v>3463280.06</v>
      </c>
      <c r="E6260">
        <v>-3.079415</v>
      </c>
      <c r="F6260">
        <v>4.0999999999999996</v>
      </c>
      <c r="G6260">
        <f t="shared" si="97"/>
        <v>43</v>
      </c>
    </row>
    <row r="6261" spans="1:7" x14ac:dyDescent="0.25">
      <c r="A6261">
        <v>1689583497571</v>
      </c>
      <c r="B6261">
        <v>1689583497638</v>
      </c>
      <c r="C6261">
        <v>328817.5</v>
      </c>
      <c r="D6261">
        <v>3463280.13</v>
      </c>
      <c r="E6261">
        <v>-3.079415</v>
      </c>
      <c r="F6261">
        <v>4.0999999999999996</v>
      </c>
      <c r="G6261">
        <f t="shared" si="97"/>
        <v>67</v>
      </c>
    </row>
    <row r="6262" spans="1:7" x14ac:dyDescent="0.25">
      <c r="A6262">
        <v>1689583497621</v>
      </c>
      <c r="B6262">
        <v>1689583497657</v>
      </c>
      <c r="C6262">
        <v>328817.34000000003</v>
      </c>
      <c r="D6262">
        <v>3463280.19</v>
      </c>
      <c r="E6262">
        <v>-3.079415</v>
      </c>
      <c r="F6262">
        <v>4.12</v>
      </c>
      <c r="G6262">
        <f t="shared" si="97"/>
        <v>36</v>
      </c>
    </row>
    <row r="6263" spans="1:7" x14ac:dyDescent="0.25">
      <c r="A6263">
        <v>1689583497672</v>
      </c>
      <c r="B6263">
        <v>1689583497722</v>
      </c>
      <c r="C6263">
        <v>328817.18</v>
      </c>
      <c r="D6263">
        <v>3463280.24</v>
      </c>
      <c r="E6263">
        <v>3.119122</v>
      </c>
      <c r="F6263">
        <v>4.12</v>
      </c>
      <c r="G6263">
        <f t="shared" si="97"/>
        <v>50</v>
      </c>
    </row>
    <row r="6264" spans="1:7" x14ac:dyDescent="0.25">
      <c r="A6264">
        <v>1689583497722</v>
      </c>
      <c r="B6264">
        <v>1689583497806</v>
      </c>
      <c r="C6264">
        <v>328816.99</v>
      </c>
      <c r="D6264">
        <v>3463280.31</v>
      </c>
      <c r="E6264">
        <v>3.119122</v>
      </c>
      <c r="F6264">
        <v>4.12</v>
      </c>
      <c r="G6264">
        <f t="shared" si="97"/>
        <v>84</v>
      </c>
    </row>
    <row r="6265" spans="1:7" x14ac:dyDescent="0.25">
      <c r="A6265">
        <v>1689583497773</v>
      </c>
      <c r="B6265">
        <v>1689583497806</v>
      </c>
      <c r="C6265">
        <v>328816.86</v>
      </c>
      <c r="D6265">
        <v>3463280.36</v>
      </c>
      <c r="E6265">
        <v>3.119122</v>
      </c>
      <c r="F6265">
        <v>4.12</v>
      </c>
      <c r="G6265">
        <f t="shared" si="97"/>
        <v>33</v>
      </c>
    </row>
    <row r="6266" spans="1:7" x14ac:dyDescent="0.25">
      <c r="A6266">
        <v>1689583497823</v>
      </c>
      <c r="B6266">
        <v>1689583497875</v>
      </c>
      <c r="C6266">
        <v>328816.59999999998</v>
      </c>
      <c r="D6266">
        <v>3463280.46</v>
      </c>
      <c r="E6266">
        <v>3.119122</v>
      </c>
      <c r="F6266">
        <v>4.12</v>
      </c>
      <c r="G6266">
        <f t="shared" si="97"/>
        <v>52</v>
      </c>
    </row>
    <row r="6267" spans="1:7" x14ac:dyDescent="0.25">
      <c r="A6267">
        <v>1689583497823</v>
      </c>
      <c r="B6267">
        <v>1689583497891</v>
      </c>
      <c r="C6267">
        <v>328816.59999999998</v>
      </c>
      <c r="D6267">
        <v>3463280.46</v>
      </c>
      <c r="E6267">
        <v>3.119122</v>
      </c>
      <c r="F6267">
        <v>4.12</v>
      </c>
      <c r="G6267">
        <f t="shared" si="97"/>
        <v>68</v>
      </c>
    </row>
    <row r="6268" spans="1:7" x14ac:dyDescent="0.25">
      <c r="A6268">
        <v>1689583497875</v>
      </c>
      <c r="B6268">
        <v>1689583497962</v>
      </c>
      <c r="C6268">
        <v>328816.40000000002</v>
      </c>
      <c r="D6268">
        <v>3463280.54</v>
      </c>
      <c r="E6268">
        <v>3.0401449999999999</v>
      </c>
      <c r="F6268">
        <v>4.12</v>
      </c>
      <c r="G6268">
        <f t="shared" si="97"/>
        <v>87</v>
      </c>
    </row>
    <row r="6269" spans="1:7" x14ac:dyDescent="0.25">
      <c r="A6269">
        <v>1689583497925</v>
      </c>
      <c r="B6269">
        <v>1689583498034</v>
      </c>
      <c r="C6269">
        <v>328816.21999999997</v>
      </c>
      <c r="D6269">
        <v>3463280.62</v>
      </c>
      <c r="E6269">
        <v>3.0401449999999999</v>
      </c>
      <c r="F6269">
        <v>4.12</v>
      </c>
      <c r="G6269">
        <f t="shared" si="97"/>
        <v>109</v>
      </c>
    </row>
    <row r="6270" spans="1:7" x14ac:dyDescent="0.25">
      <c r="A6270">
        <v>1689583497976</v>
      </c>
      <c r="B6270">
        <v>1689583498050</v>
      </c>
      <c r="C6270">
        <v>328816.03000000003</v>
      </c>
      <c r="D6270">
        <v>3463280.71</v>
      </c>
      <c r="E6270">
        <v>3.0401449999999999</v>
      </c>
      <c r="F6270">
        <v>4.12</v>
      </c>
      <c r="G6270">
        <f t="shared" si="97"/>
        <v>74</v>
      </c>
    </row>
    <row r="6271" spans="1:7" x14ac:dyDescent="0.25">
      <c r="A6271">
        <v>1689583498027</v>
      </c>
      <c r="B6271">
        <v>1689583498120</v>
      </c>
      <c r="C6271">
        <v>328815.8</v>
      </c>
      <c r="D6271">
        <v>3463280.83</v>
      </c>
      <c r="E6271">
        <v>3.0401449999999999</v>
      </c>
      <c r="F6271">
        <v>4.12</v>
      </c>
      <c r="G6271">
        <f t="shared" si="97"/>
        <v>93</v>
      </c>
    </row>
    <row r="6272" spans="1:7" x14ac:dyDescent="0.25">
      <c r="A6272">
        <v>1689583498077</v>
      </c>
      <c r="B6272">
        <v>1689583498197</v>
      </c>
      <c r="C6272">
        <v>328815.62</v>
      </c>
      <c r="D6272">
        <v>3463280.92</v>
      </c>
      <c r="E6272">
        <v>2.957897</v>
      </c>
      <c r="F6272">
        <v>4.12</v>
      </c>
      <c r="G6272">
        <f t="shared" si="97"/>
        <v>120</v>
      </c>
    </row>
    <row r="6273" spans="1:7" x14ac:dyDescent="0.25">
      <c r="A6273">
        <v>1689583498127</v>
      </c>
      <c r="B6273">
        <v>1689583498217</v>
      </c>
      <c r="C6273">
        <v>328815.40000000002</v>
      </c>
      <c r="D6273">
        <v>3463281.04</v>
      </c>
      <c r="E6273">
        <v>2.957897</v>
      </c>
      <c r="F6273">
        <v>4.12</v>
      </c>
      <c r="G6273">
        <f t="shared" si="97"/>
        <v>90</v>
      </c>
    </row>
    <row r="6274" spans="1:7" x14ac:dyDescent="0.25">
      <c r="A6274">
        <v>1689583498179</v>
      </c>
      <c r="B6274">
        <v>1689583498281</v>
      </c>
      <c r="C6274">
        <v>328815.26</v>
      </c>
      <c r="D6274">
        <v>3463281.14</v>
      </c>
      <c r="E6274">
        <v>2.957897</v>
      </c>
      <c r="F6274">
        <v>4.12</v>
      </c>
      <c r="G6274">
        <f t="shared" si="97"/>
        <v>102</v>
      </c>
    </row>
    <row r="6275" spans="1:7" x14ac:dyDescent="0.25">
      <c r="A6275">
        <v>1689583498230</v>
      </c>
      <c r="B6275">
        <v>1689583498291</v>
      </c>
      <c r="C6275">
        <v>328815.08</v>
      </c>
      <c r="D6275">
        <v>3463281.24</v>
      </c>
      <c r="E6275">
        <v>2.957897</v>
      </c>
      <c r="F6275">
        <v>4.12</v>
      </c>
      <c r="G6275">
        <f t="shared" ref="G6275:G6338" si="98">B6275-A6275</f>
        <v>61</v>
      </c>
    </row>
    <row r="6276" spans="1:7" x14ac:dyDescent="0.25">
      <c r="A6276">
        <v>1689583498280</v>
      </c>
      <c r="B6276">
        <v>1689583498368</v>
      </c>
      <c r="C6276">
        <v>328814.87</v>
      </c>
      <c r="D6276">
        <v>3463281.36</v>
      </c>
      <c r="E6276">
        <v>2.8778299999999999</v>
      </c>
      <c r="F6276">
        <v>4.12</v>
      </c>
      <c r="G6276">
        <f t="shared" si="98"/>
        <v>88</v>
      </c>
    </row>
    <row r="6277" spans="1:7" x14ac:dyDescent="0.25">
      <c r="A6277">
        <v>1689583498330</v>
      </c>
      <c r="B6277">
        <v>1689583498436</v>
      </c>
      <c r="C6277">
        <v>328814.73</v>
      </c>
      <c r="D6277">
        <v>3463281.45</v>
      </c>
      <c r="E6277">
        <v>2.8778299999999999</v>
      </c>
      <c r="F6277">
        <v>4.12</v>
      </c>
      <c r="G6277">
        <f t="shared" si="98"/>
        <v>106</v>
      </c>
    </row>
    <row r="6278" spans="1:7" x14ac:dyDescent="0.25">
      <c r="A6278">
        <v>1689583498381</v>
      </c>
      <c r="B6278">
        <v>1689583498452</v>
      </c>
      <c r="C6278">
        <v>328814.55</v>
      </c>
      <c r="D6278">
        <v>3463281.58</v>
      </c>
      <c r="E6278">
        <v>2.8778299999999999</v>
      </c>
      <c r="F6278">
        <v>4.12</v>
      </c>
      <c r="G6278">
        <f t="shared" si="98"/>
        <v>71</v>
      </c>
    </row>
    <row r="6279" spans="1:7" x14ac:dyDescent="0.25">
      <c r="A6279">
        <v>1689583498432</v>
      </c>
      <c r="B6279">
        <v>1689583498536</v>
      </c>
      <c r="C6279">
        <v>328814.34999999998</v>
      </c>
      <c r="D6279">
        <v>3463281.72</v>
      </c>
      <c r="E6279">
        <v>2.7981989999999999</v>
      </c>
      <c r="F6279">
        <v>4.12</v>
      </c>
      <c r="G6279">
        <f t="shared" si="98"/>
        <v>104</v>
      </c>
    </row>
    <row r="6280" spans="1:7" x14ac:dyDescent="0.25">
      <c r="A6280">
        <v>1689583498483</v>
      </c>
      <c r="B6280">
        <v>1689583498547</v>
      </c>
      <c r="C6280">
        <v>328814.25</v>
      </c>
      <c r="D6280">
        <v>3463281.78</v>
      </c>
      <c r="E6280">
        <v>2.7981989999999999</v>
      </c>
      <c r="F6280">
        <v>4.12</v>
      </c>
      <c r="G6280">
        <f t="shared" si="98"/>
        <v>64</v>
      </c>
    </row>
    <row r="6281" spans="1:7" x14ac:dyDescent="0.25">
      <c r="A6281">
        <v>1689583498534</v>
      </c>
      <c r="B6281">
        <v>1689583498617</v>
      </c>
      <c r="C6281">
        <v>328814.01</v>
      </c>
      <c r="D6281">
        <v>3463281.97</v>
      </c>
      <c r="E6281">
        <v>2.7981989999999999</v>
      </c>
      <c r="F6281">
        <v>4.12</v>
      </c>
      <c r="G6281">
        <f t="shared" si="98"/>
        <v>83</v>
      </c>
    </row>
    <row r="6282" spans="1:7" x14ac:dyDescent="0.25">
      <c r="A6282">
        <v>1689583498584</v>
      </c>
      <c r="B6282">
        <v>1689583498690</v>
      </c>
      <c r="C6282">
        <v>328813.90999999997</v>
      </c>
      <c r="D6282">
        <v>3463282.04</v>
      </c>
      <c r="E6282">
        <v>2.7981989999999999</v>
      </c>
      <c r="F6282">
        <v>4.12</v>
      </c>
      <c r="G6282">
        <f t="shared" si="98"/>
        <v>106</v>
      </c>
    </row>
    <row r="6283" spans="1:7" x14ac:dyDescent="0.25">
      <c r="A6283">
        <v>1689583498635</v>
      </c>
      <c r="B6283">
        <v>1689583498705</v>
      </c>
      <c r="C6283">
        <v>328813.71999999997</v>
      </c>
      <c r="D6283">
        <v>3463282.2</v>
      </c>
      <c r="E6283">
        <v>2.7981989999999999</v>
      </c>
      <c r="F6283">
        <v>4.12</v>
      </c>
      <c r="G6283">
        <f t="shared" si="98"/>
        <v>70</v>
      </c>
    </row>
    <row r="6284" spans="1:7" x14ac:dyDescent="0.25">
      <c r="A6284">
        <v>1689583498686</v>
      </c>
      <c r="B6284">
        <v>1689583498770</v>
      </c>
      <c r="C6284">
        <v>328813.52</v>
      </c>
      <c r="D6284">
        <v>3463282.36</v>
      </c>
      <c r="E6284">
        <v>2.7203140000000001</v>
      </c>
      <c r="F6284">
        <v>4.12</v>
      </c>
      <c r="G6284">
        <f t="shared" si="98"/>
        <v>84</v>
      </c>
    </row>
    <row r="6285" spans="1:7" x14ac:dyDescent="0.25">
      <c r="A6285">
        <v>1689583498736</v>
      </c>
      <c r="B6285">
        <v>1689583498839</v>
      </c>
      <c r="C6285">
        <v>328813.43</v>
      </c>
      <c r="D6285">
        <v>3463282.44</v>
      </c>
      <c r="E6285">
        <v>2.7203140000000001</v>
      </c>
      <c r="F6285">
        <v>4.12</v>
      </c>
      <c r="G6285">
        <f t="shared" si="98"/>
        <v>103</v>
      </c>
    </row>
    <row r="6286" spans="1:7" x14ac:dyDescent="0.25">
      <c r="A6286">
        <v>1689583498787</v>
      </c>
      <c r="B6286">
        <v>1689583498855</v>
      </c>
      <c r="C6286">
        <v>328813.21999999997</v>
      </c>
      <c r="D6286">
        <v>3463282.63</v>
      </c>
      <c r="E6286">
        <v>2.7203140000000001</v>
      </c>
      <c r="F6286">
        <v>4.12</v>
      </c>
      <c r="G6286">
        <f t="shared" si="98"/>
        <v>68</v>
      </c>
    </row>
    <row r="6287" spans="1:7" x14ac:dyDescent="0.25">
      <c r="A6287">
        <v>1689583498838</v>
      </c>
      <c r="B6287">
        <v>1689583498942</v>
      </c>
      <c r="C6287">
        <v>328813.09000000003</v>
      </c>
      <c r="D6287">
        <v>3463282.76</v>
      </c>
      <c r="E6287">
        <v>2.7203140000000001</v>
      </c>
      <c r="F6287">
        <v>4.1399999999999997</v>
      </c>
      <c r="G6287">
        <f t="shared" si="98"/>
        <v>104</v>
      </c>
    </row>
    <row r="6288" spans="1:7" x14ac:dyDescent="0.25">
      <c r="A6288">
        <v>1689583498888</v>
      </c>
      <c r="B6288">
        <v>1689583498959</v>
      </c>
      <c r="C6288">
        <v>328812.94</v>
      </c>
      <c r="D6288">
        <v>3463282.9</v>
      </c>
      <c r="E6288">
        <v>2.6511550000000002</v>
      </c>
      <c r="F6288">
        <v>4.1399999999999997</v>
      </c>
      <c r="G6288">
        <f t="shared" si="98"/>
        <v>71</v>
      </c>
    </row>
    <row r="6289" spans="1:7" x14ac:dyDescent="0.25">
      <c r="A6289">
        <v>1689583498939</v>
      </c>
      <c r="B6289">
        <v>1689583499035</v>
      </c>
      <c r="C6289">
        <v>328812.77</v>
      </c>
      <c r="D6289">
        <v>3463283.08</v>
      </c>
      <c r="E6289">
        <v>2.6511550000000002</v>
      </c>
      <c r="F6289">
        <v>4.1399999999999997</v>
      </c>
      <c r="G6289">
        <f t="shared" si="98"/>
        <v>96</v>
      </c>
    </row>
    <row r="6290" spans="1:7" x14ac:dyDescent="0.25">
      <c r="A6290">
        <v>1689583498990</v>
      </c>
      <c r="B6290">
        <v>1689583499046</v>
      </c>
      <c r="C6290">
        <v>328812.62</v>
      </c>
      <c r="D6290">
        <v>3463283.23</v>
      </c>
      <c r="E6290">
        <v>2.6511550000000002</v>
      </c>
      <c r="F6290">
        <v>4.16</v>
      </c>
      <c r="G6290">
        <f t="shared" si="98"/>
        <v>56</v>
      </c>
    </row>
    <row r="6291" spans="1:7" x14ac:dyDescent="0.25">
      <c r="A6291">
        <v>1689583499040</v>
      </c>
      <c r="B6291">
        <v>1689583499116</v>
      </c>
      <c r="C6291">
        <v>328812.45</v>
      </c>
      <c r="D6291">
        <v>3463283.41</v>
      </c>
      <c r="E6291">
        <v>2.5643250000000002</v>
      </c>
      <c r="F6291">
        <v>4.16</v>
      </c>
      <c r="G6291">
        <f t="shared" si="98"/>
        <v>76</v>
      </c>
    </row>
    <row r="6292" spans="1:7" x14ac:dyDescent="0.25">
      <c r="A6292">
        <v>1689583499091</v>
      </c>
      <c r="B6292">
        <v>1689583499192</v>
      </c>
      <c r="C6292">
        <v>328812.3</v>
      </c>
      <c r="D6292">
        <v>3463283.57</v>
      </c>
      <c r="E6292">
        <v>2.5643250000000002</v>
      </c>
      <c r="F6292">
        <v>4.18</v>
      </c>
      <c r="G6292">
        <f t="shared" si="98"/>
        <v>101</v>
      </c>
    </row>
    <row r="6293" spans="1:7" x14ac:dyDescent="0.25">
      <c r="A6293">
        <v>1689583499142</v>
      </c>
      <c r="B6293">
        <v>1689583499211</v>
      </c>
      <c r="C6293">
        <v>328812.15999999997</v>
      </c>
      <c r="D6293">
        <v>3463283.73</v>
      </c>
      <c r="E6293">
        <v>2.5643250000000002</v>
      </c>
      <c r="F6293">
        <v>4.18</v>
      </c>
      <c r="G6293">
        <f t="shared" si="98"/>
        <v>69</v>
      </c>
    </row>
    <row r="6294" spans="1:7" x14ac:dyDescent="0.25">
      <c r="A6294">
        <v>1689583499192</v>
      </c>
      <c r="B6294">
        <v>1689583499276</v>
      </c>
      <c r="C6294">
        <v>328811.99</v>
      </c>
      <c r="D6294">
        <v>3463283.92</v>
      </c>
      <c r="E6294">
        <v>2.5643250000000002</v>
      </c>
      <c r="F6294">
        <v>4.18</v>
      </c>
      <c r="G6294">
        <f t="shared" si="98"/>
        <v>84</v>
      </c>
    </row>
    <row r="6295" spans="1:7" x14ac:dyDescent="0.25">
      <c r="A6295">
        <v>1689583499243</v>
      </c>
      <c r="B6295">
        <v>1689583499348</v>
      </c>
      <c r="C6295">
        <v>328811.86</v>
      </c>
      <c r="D6295">
        <v>3463284.07</v>
      </c>
      <c r="E6295">
        <v>2.5006200000000001</v>
      </c>
      <c r="F6295">
        <v>4.18</v>
      </c>
      <c r="G6295">
        <f t="shared" si="98"/>
        <v>105</v>
      </c>
    </row>
    <row r="6296" spans="1:7" x14ac:dyDescent="0.25">
      <c r="A6296">
        <v>1689583499294</v>
      </c>
      <c r="B6296">
        <v>1689583499348</v>
      </c>
      <c r="C6296">
        <v>328811.75</v>
      </c>
      <c r="D6296">
        <v>3463284.21</v>
      </c>
      <c r="E6296">
        <v>2.5006200000000001</v>
      </c>
      <c r="F6296">
        <v>4.2</v>
      </c>
      <c r="G6296">
        <f t="shared" si="98"/>
        <v>54</v>
      </c>
    </row>
    <row r="6297" spans="1:7" x14ac:dyDescent="0.25">
      <c r="A6297">
        <v>1689583499344</v>
      </c>
      <c r="B6297">
        <v>1689583499418</v>
      </c>
      <c r="C6297">
        <v>328811.63</v>
      </c>
      <c r="D6297">
        <v>3463284.33</v>
      </c>
      <c r="E6297">
        <v>2.5006200000000001</v>
      </c>
      <c r="F6297">
        <v>4.2</v>
      </c>
      <c r="G6297">
        <f t="shared" si="98"/>
        <v>74</v>
      </c>
    </row>
    <row r="6298" spans="1:7" x14ac:dyDescent="0.25">
      <c r="A6298">
        <v>1689583499395</v>
      </c>
      <c r="B6298">
        <v>1689583499491</v>
      </c>
      <c r="C6298">
        <v>328811.58</v>
      </c>
      <c r="D6298">
        <v>3463284.4</v>
      </c>
      <c r="E6298">
        <v>2.5006200000000001</v>
      </c>
      <c r="F6298">
        <v>4.22</v>
      </c>
      <c r="G6298">
        <f t="shared" si="98"/>
        <v>96</v>
      </c>
    </row>
    <row r="6299" spans="1:7" x14ac:dyDescent="0.25">
      <c r="A6299">
        <v>1689583499446</v>
      </c>
      <c r="B6299">
        <v>1689583499509</v>
      </c>
      <c r="C6299">
        <v>328811.39</v>
      </c>
      <c r="D6299">
        <v>3463284.64</v>
      </c>
      <c r="E6299">
        <v>2.5006200000000001</v>
      </c>
      <c r="F6299">
        <v>4.22</v>
      </c>
      <c r="G6299">
        <f t="shared" si="98"/>
        <v>63</v>
      </c>
    </row>
    <row r="6300" spans="1:7" x14ac:dyDescent="0.25">
      <c r="A6300">
        <v>1689583499497</v>
      </c>
      <c r="B6300">
        <v>1689583499573</v>
      </c>
      <c r="C6300">
        <v>328811.19</v>
      </c>
      <c r="D6300">
        <v>3463284.86</v>
      </c>
      <c r="E6300">
        <v>2.4399700000000002</v>
      </c>
      <c r="F6300">
        <v>4.24</v>
      </c>
      <c r="G6300">
        <f t="shared" si="98"/>
        <v>76</v>
      </c>
    </row>
    <row r="6301" spans="1:7" x14ac:dyDescent="0.25">
      <c r="A6301">
        <v>1689583499548</v>
      </c>
      <c r="B6301">
        <v>1689583499652</v>
      </c>
      <c r="C6301">
        <v>328811.06</v>
      </c>
      <c r="D6301">
        <v>3463285.03</v>
      </c>
      <c r="E6301">
        <v>2.4399700000000002</v>
      </c>
      <c r="F6301">
        <v>4.26</v>
      </c>
      <c r="G6301">
        <f t="shared" si="98"/>
        <v>104</v>
      </c>
    </row>
    <row r="6302" spans="1:7" x14ac:dyDescent="0.25">
      <c r="A6302">
        <v>1689583499599</v>
      </c>
      <c r="B6302">
        <v>1689583499652</v>
      </c>
      <c r="C6302">
        <v>328810.92</v>
      </c>
      <c r="D6302">
        <v>3463285.2</v>
      </c>
      <c r="E6302">
        <v>2.4399700000000002</v>
      </c>
      <c r="F6302">
        <v>4.28</v>
      </c>
      <c r="G6302">
        <f t="shared" si="98"/>
        <v>53</v>
      </c>
    </row>
    <row r="6303" spans="1:7" x14ac:dyDescent="0.25">
      <c r="A6303">
        <v>1689583499649</v>
      </c>
      <c r="B6303">
        <v>1689583499721</v>
      </c>
      <c r="C6303">
        <v>328810.87</v>
      </c>
      <c r="D6303">
        <v>3463285.27</v>
      </c>
      <c r="E6303">
        <v>2.4399700000000002</v>
      </c>
      <c r="F6303">
        <v>4.28</v>
      </c>
      <c r="G6303">
        <f t="shared" si="98"/>
        <v>72</v>
      </c>
    </row>
    <row r="6304" spans="1:7" x14ac:dyDescent="0.25">
      <c r="A6304">
        <v>1689583499700</v>
      </c>
      <c r="B6304">
        <v>1689583499793</v>
      </c>
      <c r="C6304">
        <v>328810.63</v>
      </c>
      <c r="D6304">
        <v>3463285.58</v>
      </c>
      <c r="E6304">
        <v>2.394374</v>
      </c>
      <c r="F6304">
        <v>4.28</v>
      </c>
      <c r="G6304">
        <f t="shared" si="98"/>
        <v>93</v>
      </c>
    </row>
    <row r="6305" spans="1:7" x14ac:dyDescent="0.25">
      <c r="A6305">
        <v>1689583499750</v>
      </c>
      <c r="B6305">
        <v>1689583499813</v>
      </c>
      <c r="C6305">
        <v>328810.57</v>
      </c>
      <c r="D6305">
        <v>3463285.65</v>
      </c>
      <c r="E6305">
        <v>2.394374</v>
      </c>
      <c r="F6305">
        <v>4.3</v>
      </c>
      <c r="G6305">
        <f t="shared" si="98"/>
        <v>63</v>
      </c>
    </row>
    <row r="6306" spans="1:7" x14ac:dyDescent="0.25">
      <c r="A6306">
        <v>1689583499801</v>
      </c>
      <c r="B6306">
        <v>1689583499878</v>
      </c>
      <c r="C6306">
        <v>328810.36</v>
      </c>
      <c r="D6306">
        <v>3463285.93</v>
      </c>
      <c r="E6306">
        <v>2.394374</v>
      </c>
      <c r="F6306">
        <v>4.3600000000000003</v>
      </c>
      <c r="G6306">
        <f t="shared" si="98"/>
        <v>77</v>
      </c>
    </row>
    <row r="6307" spans="1:7" x14ac:dyDescent="0.25">
      <c r="A6307">
        <v>1689583499852</v>
      </c>
      <c r="B6307">
        <v>1689583499954</v>
      </c>
      <c r="C6307">
        <v>328810.19</v>
      </c>
      <c r="D6307">
        <v>3463286.13</v>
      </c>
      <c r="E6307">
        <v>2.3551039999999999</v>
      </c>
      <c r="F6307">
        <v>4.3600000000000003</v>
      </c>
      <c r="G6307">
        <f t="shared" si="98"/>
        <v>102</v>
      </c>
    </row>
    <row r="6308" spans="1:7" x14ac:dyDescent="0.25">
      <c r="A6308">
        <v>1689583499903</v>
      </c>
      <c r="B6308">
        <v>1689583499954</v>
      </c>
      <c r="C6308">
        <v>328810.08</v>
      </c>
      <c r="D6308">
        <v>3463286.28</v>
      </c>
      <c r="E6308">
        <v>2.3551039999999999</v>
      </c>
      <c r="F6308">
        <v>4.42</v>
      </c>
      <c r="G6308">
        <f t="shared" si="98"/>
        <v>51</v>
      </c>
    </row>
    <row r="6309" spans="1:7" x14ac:dyDescent="0.25">
      <c r="A6309">
        <v>1689583499954</v>
      </c>
      <c r="B6309">
        <v>1689583500024</v>
      </c>
      <c r="C6309">
        <v>328809.93</v>
      </c>
      <c r="D6309">
        <v>3463286.49</v>
      </c>
      <c r="E6309">
        <v>2.3551039999999999</v>
      </c>
      <c r="F6309">
        <v>4.4400000000000004</v>
      </c>
      <c r="G6309">
        <f t="shared" si="98"/>
        <v>70</v>
      </c>
    </row>
    <row r="6310" spans="1:7" x14ac:dyDescent="0.25">
      <c r="A6310">
        <v>1689583500005</v>
      </c>
      <c r="B6310">
        <v>1689583500104</v>
      </c>
      <c r="C6310">
        <v>328809.84000000003</v>
      </c>
      <c r="D6310">
        <v>3463286.6</v>
      </c>
      <c r="E6310">
        <v>2.3551039999999999</v>
      </c>
      <c r="F6310">
        <v>4.4400000000000004</v>
      </c>
      <c r="G6310">
        <f t="shared" si="98"/>
        <v>99</v>
      </c>
    </row>
    <row r="6311" spans="1:7" x14ac:dyDescent="0.25">
      <c r="A6311">
        <v>1689583500055</v>
      </c>
      <c r="B6311">
        <v>1689583500104</v>
      </c>
      <c r="C6311">
        <v>328809.77</v>
      </c>
      <c r="D6311">
        <v>3463286.7</v>
      </c>
      <c r="E6311">
        <v>2.3551039999999999</v>
      </c>
      <c r="F6311">
        <v>4.4400000000000004</v>
      </c>
      <c r="G6311">
        <f t="shared" si="98"/>
        <v>49</v>
      </c>
    </row>
    <row r="6312" spans="1:7" x14ac:dyDescent="0.25">
      <c r="A6312">
        <v>1689583500105</v>
      </c>
      <c r="B6312">
        <v>1689583500184</v>
      </c>
      <c r="C6312">
        <v>328809.55</v>
      </c>
      <c r="D6312">
        <v>3463286.99</v>
      </c>
      <c r="E6312">
        <v>2.321288</v>
      </c>
      <c r="F6312">
        <v>4.46</v>
      </c>
      <c r="G6312">
        <f t="shared" si="98"/>
        <v>79</v>
      </c>
    </row>
    <row r="6313" spans="1:7" x14ac:dyDescent="0.25">
      <c r="A6313">
        <v>1689583500156</v>
      </c>
      <c r="B6313">
        <v>1689583500201</v>
      </c>
      <c r="C6313">
        <v>328809.42</v>
      </c>
      <c r="D6313">
        <v>3463287.19</v>
      </c>
      <c r="E6313">
        <v>2.321288</v>
      </c>
      <c r="F6313">
        <v>4.46</v>
      </c>
      <c r="G6313">
        <f t="shared" si="98"/>
        <v>45</v>
      </c>
    </row>
    <row r="6314" spans="1:7" x14ac:dyDescent="0.25">
      <c r="A6314">
        <v>1689583500209</v>
      </c>
      <c r="B6314">
        <v>1689583500268</v>
      </c>
      <c r="C6314">
        <v>328809.42</v>
      </c>
      <c r="D6314">
        <v>3463287.19</v>
      </c>
      <c r="E6314">
        <v>2.321288</v>
      </c>
      <c r="F6314">
        <v>4.46</v>
      </c>
      <c r="G6314">
        <f t="shared" si="98"/>
        <v>59</v>
      </c>
    </row>
    <row r="6315" spans="1:7" x14ac:dyDescent="0.25">
      <c r="A6315">
        <v>1689583500257</v>
      </c>
      <c r="B6315">
        <v>1689583500340</v>
      </c>
      <c r="C6315">
        <v>328809.15999999997</v>
      </c>
      <c r="D6315">
        <v>3463287.57</v>
      </c>
      <c r="E6315">
        <v>2.2767819999999999</v>
      </c>
      <c r="F6315">
        <v>4.5199999999999996</v>
      </c>
      <c r="G6315">
        <f t="shared" si="98"/>
        <v>83</v>
      </c>
    </row>
    <row r="6316" spans="1:7" x14ac:dyDescent="0.25">
      <c r="A6316">
        <v>1689583500308</v>
      </c>
      <c r="B6316">
        <v>1689583500355</v>
      </c>
      <c r="C6316">
        <v>328809.03000000003</v>
      </c>
      <c r="D6316">
        <v>3463287.75</v>
      </c>
      <c r="E6316">
        <v>2.2767819999999999</v>
      </c>
      <c r="F6316">
        <v>4.54</v>
      </c>
      <c r="G6316">
        <f t="shared" si="98"/>
        <v>47</v>
      </c>
    </row>
    <row r="6317" spans="1:7" x14ac:dyDescent="0.25">
      <c r="A6317">
        <v>1689583500358</v>
      </c>
      <c r="B6317">
        <v>1689583500426</v>
      </c>
      <c r="C6317">
        <v>328808.87</v>
      </c>
      <c r="D6317">
        <v>3463287.98</v>
      </c>
      <c r="E6317">
        <v>2.2767819999999999</v>
      </c>
      <c r="F6317">
        <v>4.5599999999999996</v>
      </c>
      <c r="G6317">
        <f t="shared" si="98"/>
        <v>68</v>
      </c>
    </row>
    <row r="6318" spans="1:7" x14ac:dyDescent="0.25">
      <c r="A6318">
        <v>1689583500408</v>
      </c>
      <c r="B6318">
        <v>1689583500506</v>
      </c>
      <c r="C6318">
        <v>328808.77</v>
      </c>
      <c r="D6318">
        <v>3463288.14</v>
      </c>
      <c r="E6318">
        <v>2.2767819999999999</v>
      </c>
      <c r="F6318">
        <v>4.58</v>
      </c>
      <c r="G6318">
        <f t="shared" si="98"/>
        <v>98</v>
      </c>
    </row>
    <row r="6319" spans="1:7" x14ac:dyDescent="0.25">
      <c r="A6319">
        <v>1689583500459</v>
      </c>
      <c r="B6319">
        <v>1689583500506</v>
      </c>
      <c r="C6319">
        <v>328808.65000000002</v>
      </c>
      <c r="D6319">
        <v>3463288.33</v>
      </c>
      <c r="E6319">
        <v>2.2580200000000001</v>
      </c>
      <c r="F6319">
        <v>4.58</v>
      </c>
      <c r="G6319">
        <f t="shared" si="98"/>
        <v>47</v>
      </c>
    </row>
    <row r="6320" spans="1:7" x14ac:dyDescent="0.25">
      <c r="A6320">
        <v>1689583500509</v>
      </c>
      <c r="B6320">
        <v>1689583500573</v>
      </c>
      <c r="C6320">
        <v>328808.55</v>
      </c>
      <c r="D6320">
        <v>3463288.49</v>
      </c>
      <c r="E6320">
        <v>2.2580200000000001</v>
      </c>
      <c r="F6320">
        <v>4.5999999999999996</v>
      </c>
      <c r="G6320">
        <f t="shared" si="98"/>
        <v>64</v>
      </c>
    </row>
    <row r="6321" spans="1:7" x14ac:dyDescent="0.25">
      <c r="A6321">
        <v>1689583500559</v>
      </c>
      <c r="B6321">
        <v>1689583500644</v>
      </c>
      <c r="C6321">
        <v>328808.42</v>
      </c>
      <c r="D6321">
        <v>3463288.68</v>
      </c>
      <c r="E6321">
        <v>2.2580200000000001</v>
      </c>
      <c r="F6321">
        <v>4.5999999999999996</v>
      </c>
      <c r="G6321">
        <f t="shared" si="98"/>
        <v>85</v>
      </c>
    </row>
    <row r="6322" spans="1:7" x14ac:dyDescent="0.25">
      <c r="A6322">
        <v>1689583500610</v>
      </c>
      <c r="B6322">
        <v>1689583500659</v>
      </c>
      <c r="C6322">
        <v>328808.27</v>
      </c>
      <c r="D6322">
        <v>3463288.92</v>
      </c>
      <c r="E6322">
        <v>2.2580200000000001</v>
      </c>
      <c r="F6322">
        <v>4.58</v>
      </c>
      <c r="G6322">
        <f t="shared" si="98"/>
        <v>49</v>
      </c>
    </row>
    <row r="6323" spans="1:7" x14ac:dyDescent="0.25">
      <c r="A6323">
        <v>1689583500659</v>
      </c>
      <c r="B6323">
        <v>1689583500728</v>
      </c>
      <c r="C6323">
        <v>328808.15000000002</v>
      </c>
      <c r="D6323">
        <v>3463289.11</v>
      </c>
      <c r="E6323">
        <v>2.2303130000000002</v>
      </c>
      <c r="F6323">
        <v>4.5999999999999996</v>
      </c>
      <c r="G6323">
        <f t="shared" si="98"/>
        <v>69</v>
      </c>
    </row>
    <row r="6324" spans="1:7" x14ac:dyDescent="0.25">
      <c r="A6324">
        <v>1689583500711</v>
      </c>
      <c r="B6324">
        <v>1689583500804</v>
      </c>
      <c r="C6324">
        <v>328808.05</v>
      </c>
      <c r="D6324">
        <v>3463289.27</v>
      </c>
      <c r="E6324">
        <v>2.2303130000000002</v>
      </c>
      <c r="F6324">
        <v>4.5999999999999996</v>
      </c>
      <c r="G6324">
        <f t="shared" si="98"/>
        <v>93</v>
      </c>
    </row>
    <row r="6325" spans="1:7" x14ac:dyDescent="0.25">
      <c r="A6325">
        <v>1689583500760</v>
      </c>
      <c r="B6325">
        <v>1689583500804</v>
      </c>
      <c r="C6325">
        <v>328807.90000000002</v>
      </c>
      <c r="D6325">
        <v>3463289.51</v>
      </c>
      <c r="E6325">
        <v>2.2303130000000002</v>
      </c>
      <c r="F6325">
        <v>4.62</v>
      </c>
      <c r="G6325">
        <f t="shared" si="98"/>
        <v>44</v>
      </c>
    </row>
    <row r="6326" spans="1:7" x14ac:dyDescent="0.25">
      <c r="A6326">
        <v>1689583500811</v>
      </c>
      <c r="B6326">
        <v>1689583500874</v>
      </c>
      <c r="C6326">
        <v>328807.78000000003</v>
      </c>
      <c r="D6326">
        <v>3463289.71</v>
      </c>
      <c r="E6326">
        <v>2.2303130000000002</v>
      </c>
      <c r="F6326">
        <v>4.6399999999999997</v>
      </c>
      <c r="G6326">
        <f t="shared" si="98"/>
        <v>63</v>
      </c>
    </row>
    <row r="6327" spans="1:7" x14ac:dyDescent="0.25">
      <c r="A6327">
        <v>1689583500862</v>
      </c>
      <c r="B6327">
        <v>1689583500962</v>
      </c>
      <c r="C6327">
        <v>328807.63</v>
      </c>
      <c r="D6327">
        <v>3463289.95</v>
      </c>
      <c r="E6327">
        <v>2.2067510000000001</v>
      </c>
      <c r="F6327">
        <v>4.6399999999999997</v>
      </c>
      <c r="G6327">
        <f t="shared" si="98"/>
        <v>100</v>
      </c>
    </row>
    <row r="6328" spans="1:7" x14ac:dyDescent="0.25">
      <c r="A6328">
        <v>1689583500912</v>
      </c>
      <c r="B6328">
        <v>1689583500962</v>
      </c>
      <c r="C6328">
        <v>328807.52</v>
      </c>
      <c r="D6328">
        <v>3463290.15</v>
      </c>
      <c r="E6328">
        <v>2.2067510000000001</v>
      </c>
      <c r="F6328">
        <v>4.6399999999999997</v>
      </c>
      <c r="G6328">
        <f t="shared" si="98"/>
        <v>50</v>
      </c>
    </row>
    <row r="6329" spans="1:7" x14ac:dyDescent="0.25">
      <c r="A6329">
        <v>1689583500963</v>
      </c>
      <c r="B6329">
        <v>1689583501033</v>
      </c>
      <c r="C6329">
        <v>328807.40000000002</v>
      </c>
      <c r="D6329">
        <v>3463290.36</v>
      </c>
      <c r="E6329">
        <v>2.2067510000000001</v>
      </c>
      <c r="F6329">
        <v>4.6399999999999997</v>
      </c>
      <c r="G6329">
        <f t="shared" si="98"/>
        <v>70</v>
      </c>
    </row>
    <row r="6330" spans="1:7" x14ac:dyDescent="0.25">
      <c r="A6330">
        <v>1689583501014</v>
      </c>
      <c r="B6330">
        <v>1689583501108</v>
      </c>
      <c r="C6330">
        <v>328807.26</v>
      </c>
      <c r="D6330">
        <v>3463290.6</v>
      </c>
      <c r="E6330">
        <v>2.2067510000000001</v>
      </c>
      <c r="F6330">
        <v>4.6399999999999997</v>
      </c>
      <c r="G6330">
        <f t="shared" si="98"/>
        <v>94</v>
      </c>
    </row>
    <row r="6331" spans="1:7" x14ac:dyDescent="0.25">
      <c r="A6331">
        <v>1689583501064</v>
      </c>
      <c r="B6331">
        <v>1689583501108</v>
      </c>
      <c r="C6331">
        <v>328807.15000000002</v>
      </c>
      <c r="D6331">
        <v>3463290.8</v>
      </c>
      <c r="E6331">
        <v>2.177298</v>
      </c>
      <c r="F6331">
        <v>4.6399999999999997</v>
      </c>
      <c r="G6331">
        <f t="shared" si="98"/>
        <v>44</v>
      </c>
    </row>
    <row r="6332" spans="1:7" x14ac:dyDescent="0.25">
      <c r="A6332">
        <v>1689583501115</v>
      </c>
      <c r="B6332">
        <v>1689583501180</v>
      </c>
      <c r="C6332">
        <v>328807.08</v>
      </c>
      <c r="D6332">
        <v>3463290.93</v>
      </c>
      <c r="E6332">
        <v>2.177298</v>
      </c>
      <c r="F6332">
        <v>4.6399999999999997</v>
      </c>
      <c r="G6332">
        <f t="shared" si="98"/>
        <v>65</v>
      </c>
    </row>
    <row r="6333" spans="1:7" x14ac:dyDescent="0.25">
      <c r="A6333">
        <v>1689583501165</v>
      </c>
      <c r="B6333">
        <v>1689583501253</v>
      </c>
      <c r="C6333">
        <v>328806.99</v>
      </c>
      <c r="D6333">
        <v>3463291.09</v>
      </c>
      <c r="E6333">
        <v>2.177298</v>
      </c>
      <c r="F6333">
        <v>4.6399999999999997</v>
      </c>
      <c r="G6333">
        <f t="shared" si="98"/>
        <v>88</v>
      </c>
    </row>
    <row r="6334" spans="1:7" x14ac:dyDescent="0.25">
      <c r="A6334">
        <v>1689583501216</v>
      </c>
      <c r="B6334">
        <v>1689583501273</v>
      </c>
      <c r="C6334">
        <v>328806.88</v>
      </c>
      <c r="D6334">
        <v>3463291.31</v>
      </c>
      <c r="E6334">
        <v>2.177298</v>
      </c>
      <c r="F6334">
        <v>4.6399999999999997</v>
      </c>
      <c r="G6334">
        <f t="shared" si="98"/>
        <v>57</v>
      </c>
    </row>
    <row r="6335" spans="1:7" x14ac:dyDescent="0.25">
      <c r="A6335">
        <v>1689583501267</v>
      </c>
      <c r="B6335">
        <v>1689583501334</v>
      </c>
      <c r="C6335">
        <v>328806.78000000003</v>
      </c>
      <c r="D6335">
        <v>3463291.51</v>
      </c>
      <c r="E6335">
        <v>2.1511179999999999</v>
      </c>
      <c r="F6335">
        <v>4.6399999999999997</v>
      </c>
      <c r="G6335">
        <f t="shared" si="98"/>
        <v>67</v>
      </c>
    </row>
    <row r="6336" spans="1:7" x14ac:dyDescent="0.25">
      <c r="A6336">
        <v>1689583501317</v>
      </c>
      <c r="B6336">
        <v>1689583501408</v>
      </c>
      <c r="C6336">
        <v>328806.62</v>
      </c>
      <c r="D6336">
        <v>3463291.8</v>
      </c>
      <c r="E6336">
        <v>2.1511179999999999</v>
      </c>
      <c r="F6336">
        <v>4.6399999999999997</v>
      </c>
      <c r="G6336">
        <f t="shared" si="98"/>
        <v>91</v>
      </c>
    </row>
    <row r="6337" spans="1:7" x14ac:dyDescent="0.25">
      <c r="A6337">
        <v>1689583501368</v>
      </c>
      <c r="B6337">
        <v>1689583501408</v>
      </c>
      <c r="C6337">
        <v>328806.52</v>
      </c>
      <c r="D6337">
        <v>3463292.01</v>
      </c>
      <c r="E6337">
        <v>2.1511179999999999</v>
      </c>
      <c r="F6337">
        <v>4.66</v>
      </c>
      <c r="G6337">
        <f t="shared" si="98"/>
        <v>40</v>
      </c>
    </row>
    <row r="6338" spans="1:7" x14ac:dyDescent="0.25">
      <c r="A6338">
        <v>1689583501418</v>
      </c>
      <c r="B6338">
        <v>1689583501476</v>
      </c>
      <c r="C6338">
        <v>328806.39</v>
      </c>
      <c r="D6338">
        <v>3463292.27</v>
      </c>
      <c r="E6338">
        <v>2.1511179999999999</v>
      </c>
      <c r="F6338">
        <v>4.66</v>
      </c>
      <c r="G6338">
        <f t="shared" si="98"/>
        <v>58</v>
      </c>
    </row>
    <row r="6339" spans="1:7" x14ac:dyDescent="0.25">
      <c r="A6339">
        <v>1689583501469</v>
      </c>
      <c r="B6339">
        <v>1689583501546</v>
      </c>
      <c r="C6339">
        <v>328806.28000000003</v>
      </c>
      <c r="D6339">
        <v>3463292.48</v>
      </c>
      <c r="E6339">
        <v>2.1190479999999998</v>
      </c>
      <c r="F6339">
        <v>4.68</v>
      </c>
      <c r="G6339">
        <f t="shared" ref="G6339:G6402" si="99">B6339-A6339</f>
        <v>77</v>
      </c>
    </row>
    <row r="6340" spans="1:7" x14ac:dyDescent="0.25">
      <c r="A6340">
        <v>1689583501519</v>
      </c>
      <c r="B6340">
        <v>1689583501562</v>
      </c>
      <c r="C6340">
        <v>328806.2</v>
      </c>
      <c r="D6340">
        <v>3463292.66</v>
      </c>
      <c r="E6340">
        <v>2.1190479999999998</v>
      </c>
      <c r="F6340">
        <v>4.7</v>
      </c>
      <c r="G6340">
        <f t="shared" si="99"/>
        <v>43</v>
      </c>
    </row>
    <row r="6341" spans="1:7" x14ac:dyDescent="0.25">
      <c r="A6341">
        <v>1689583501570</v>
      </c>
      <c r="B6341">
        <v>1689583501634</v>
      </c>
      <c r="C6341">
        <v>328806.13</v>
      </c>
      <c r="D6341">
        <v>3463292.83</v>
      </c>
      <c r="E6341">
        <v>2.1190479999999998</v>
      </c>
      <c r="F6341">
        <v>4.7</v>
      </c>
      <c r="G6341">
        <f t="shared" si="99"/>
        <v>64</v>
      </c>
    </row>
    <row r="6342" spans="1:7" x14ac:dyDescent="0.25">
      <c r="A6342">
        <v>1689583501620</v>
      </c>
      <c r="B6342">
        <v>1689583501708</v>
      </c>
      <c r="C6342">
        <v>328805.96000000002</v>
      </c>
      <c r="D6342">
        <v>3463293.17</v>
      </c>
      <c r="E6342">
        <v>2.0976680000000001</v>
      </c>
      <c r="F6342">
        <v>4.7</v>
      </c>
      <c r="G6342">
        <f t="shared" si="99"/>
        <v>88</v>
      </c>
    </row>
    <row r="6343" spans="1:7" x14ac:dyDescent="0.25">
      <c r="A6343">
        <v>1689583501671</v>
      </c>
      <c r="B6343">
        <v>1689583501708</v>
      </c>
      <c r="C6343">
        <v>328805.88</v>
      </c>
      <c r="D6343">
        <v>3463293.34</v>
      </c>
      <c r="E6343">
        <v>2.0976680000000001</v>
      </c>
      <c r="F6343">
        <v>4.72</v>
      </c>
      <c r="G6343">
        <f t="shared" si="99"/>
        <v>37</v>
      </c>
    </row>
    <row r="6344" spans="1:7" x14ac:dyDescent="0.25">
      <c r="A6344">
        <v>1689583501722</v>
      </c>
      <c r="B6344">
        <v>1689583501782</v>
      </c>
      <c r="C6344">
        <v>328805.76000000001</v>
      </c>
      <c r="D6344">
        <v>3463293.61</v>
      </c>
      <c r="E6344">
        <v>2.0976680000000001</v>
      </c>
      <c r="F6344">
        <v>4.72</v>
      </c>
      <c r="G6344">
        <f t="shared" si="99"/>
        <v>60</v>
      </c>
    </row>
    <row r="6345" spans="1:7" x14ac:dyDescent="0.25">
      <c r="A6345">
        <v>1689583501773</v>
      </c>
      <c r="B6345">
        <v>1689583501849</v>
      </c>
      <c r="C6345">
        <v>328805.7</v>
      </c>
      <c r="D6345">
        <v>3463293.74</v>
      </c>
      <c r="E6345">
        <v>2.0976680000000001</v>
      </c>
      <c r="F6345">
        <v>4.76</v>
      </c>
      <c r="G6345">
        <f t="shared" si="99"/>
        <v>76</v>
      </c>
    </row>
    <row r="6346" spans="1:7" x14ac:dyDescent="0.25">
      <c r="A6346">
        <v>1689583501824</v>
      </c>
      <c r="B6346">
        <v>1689583501863</v>
      </c>
      <c r="C6346">
        <v>328805.59999999998</v>
      </c>
      <c r="D6346">
        <v>3463293.97</v>
      </c>
      <c r="E6346">
        <v>2.0976680000000001</v>
      </c>
      <c r="F6346">
        <v>4.78</v>
      </c>
      <c r="G6346">
        <f t="shared" si="99"/>
        <v>39</v>
      </c>
    </row>
    <row r="6347" spans="1:7" x14ac:dyDescent="0.25">
      <c r="A6347">
        <v>1689583501874</v>
      </c>
      <c r="B6347">
        <v>1689583501942</v>
      </c>
      <c r="C6347">
        <v>328805.55</v>
      </c>
      <c r="D6347">
        <v>3463294.1</v>
      </c>
      <c r="E6347">
        <v>2.0732330000000001</v>
      </c>
      <c r="F6347">
        <v>4.8</v>
      </c>
      <c r="G6347">
        <f t="shared" si="99"/>
        <v>68</v>
      </c>
    </row>
    <row r="6348" spans="1:7" x14ac:dyDescent="0.25">
      <c r="A6348">
        <v>1689583501925</v>
      </c>
      <c r="B6348">
        <v>1689583501955</v>
      </c>
      <c r="C6348">
        <v>328805.45</v>
      </c>
      <c r="D6348">
        <v>3463294.31</v>
      </c>
      <c r="E6348">
        <v>2.0732330000000001</v>
      </c>
      <c r="F6348">
        <v>4.8</v>
      </c>
      <c r="G6348">
        <f t="shared" si="99"/>
        <v>30</v>
      </c>
    </row>
    <row r="6349" spans="1:7" x14ac:dyDescent="0.25">
      <c r="A6349">
        <v>1689583501976</v>
      </c>
      <c r="B6349">
        <v>1689583502021</v>
      </c>
      <c r="C6349">
        <v>328805.34000000003</v>
      </c>
      <c r="D6349">
        <v>3463294.58</v>
      </c>
      <c r="E6349">
        <v>2.0732330000000001</v>
      </c>
      <c r="F6349">
        <v>4.8</v>
      </c>
      <c r="G6349">
        <f t="shared" si="99"/>
        <v>45</v>
      </c>
    </row>
    <row r="6350" spans="1:7" x14ac:dyDescent="0.25">
      <c r="A6350">
        <v>1689583502027</v>
      </c>
      <c r="B6350">
        <v>1689583502091</v>
      </c>
      <c r="C6350">
        <v>328805.2</v>
      </c>
      <c r="D6350">
        <v>3463294.91</v>
      </c>
      <c r="E6350">
        <v>2.0732330000000001</v>
      </c>
      <c r="F6350">
        <v>4.82</v>
      </c>
      <c r="G6350">
        <f t="shared" si="99"/>
        <v>64</v>
      </c>
    </row>
    <row r="6351" spans="1:7" x14ac:dyDescent="0.25">
      <c r="A6351">
        <v>1689583502077</v>
      </c>
      <c r="B6351">
        <v>1689583502106</v>
      </c>
      <c r="C6351">
        <v>328805.09000000003</v>
      </c>
      <c r="D6351">
        <v>3463295.17</v>
      </c>
      <c r="E6351">
        <v>2.0474890000000001</v>
      </c>
      <c r="F6351">
        <v>4.84</v>
      </c>
      <c r="G6351">
        <f t="shared" si="99"/>
        <v>29</v>
      </c>
    </row>
    <row r="6352" spans="1:7" x14ac:dyDescent="0.25">
      <c r="A6352">
        <v>1689583502128</v>
      </c>
      <c r="B6352">
        <v>1689583502178</v>
      </c>
      <c r="C6352">
        <v>328805.01</v>
      </c>
      <c r="D6352">
        <v>3463295.35</v>
      </c>
      <c r="E6352">
        <v>2.0474890000000001</v>
      </c>
      <c r="F6352">
        <v>4.8600000000000003</v>
      </c>
      <c r="G6352">
        <f t="shared" si="99"/>
        <v>50</v>
      </c>
    </row>
    <row r="6353" spans="1:7" x14ac:dyDescent="0.25">
      <c r="A6353">
        <v>1689583502179</v>
      </c>
      <c r="B6353">
        <v>1689583502257</v>
      </c>
      <c r="C6353">
        <v>328804.90000000002</v>
      </c>
      <c r="D6353">
        <v>3463295.63</v>
      </c>
      <c r="E6353">
        <v>2.0474890000000001</v>
      </c>
      <c r="F6353">
        <v>4.88</v>
      </c>
      <c r="G6353">
        <f t="shared" si="99"/>
        <v>78</v>
      </c>
    </row>
    <row r="6354" spans="1:7" x14ac:dyDescent="0.25">
      <c r="A6354">
        <v>1689583502230</v>
      </c>
      <c r="B6354">
        <v>1689583502270</v>
      </c>
      <c r="C6354">
        <v>328804.8</v>
      </c>
      <c r="D6354">
        <v>3463295.91</v>
      </c>
      <c r="E6354">
        <v>2.028073</v>
      </c>
      <c r="F6354">
        <v>4.88</v>
      </c>
      <c r="G6354">
        <f t="shared" si="99"/>
        <v>40</v>
      </c>
    </row>
    <row r="6355" spans="1:7" x14ac:dyDescent="0.25">
      <c r="A6355">
        <v>1689583502281</v>
      </c>
      <c r="B6355">
        <v>1689583502343</v>
      </c>
      <c r="C6355">
        <v>328804.7</v>
      </c>
      <c r="D6355">
        <v>3463296.14</v>
      </c>
      <c r="E6355">
        <v>2.028073</v>
      </c>
      <c r="F6355">
        <v>4.9000000000000004</v>
      </c>
      <c r="G6355">
        <f t="shared" si="99"/>
        <v>62</v>
      </c>
    </row>
    <row r="6356" spans="1:7" x14ac:dyDescent="0.25">
      <c r="A6356">
        <v>1689583502332</v>
      </c>
      <c r="B6356">
        <v>1689583502354</v>
      </c>
      <c r="C6356">
        <v>328804.62</v>
      </c>
      <c r="D6356">
        <v>3463296.37</v>
      </c>
      <c r="E6356">
        <v>2.028073</v>
      </c>
      <c r="F6356">
        <v>4.92</v>
      </c>
      <c r="G6356">
        <f t="shared" si="99"/>
        <v>22</v>
      </c>
    </row>
    <row r="6357" spans="1:7" x14ac:dyDescent="0.25">
      <c r="A6357">
        <v>1689583502382</v>
      </c>
      <c r="B6357">
        <v>1689583502429</v>
      </c>
      <c r="C6357">
        <v>328804.59999999998</v>
      </c>
      <c r="D6357">
        <v>3463296.42</v>
      </c>
      <c r="E6357">
        <v>2.028073</v>
      </c>
      <c r="F6357">
        <v>4.9400000000000004</v>
      </c>
      <c r="G6357">
        <f t="shared" si="99"/>
        <v>47</v>
      </c>
    </row>
    <row r="6358" spans="1:7" x14ac:dyDescent="0.25">
      <c r="A6358">
        <v>1689583502432</v>
      </c>
      <c r="B6358">
        <v>1689583502503</v>
      </c>
      <c r="C6358">
        <v>328804.47999999998</v>
      </c>
      <c r="D6358">
        <v>3463296.75</v>
      </c>
      <c r="E6358">
        <v>2.028073</v>
      </c>
      <c r="F6358">
        <v>4.9400000000000004</v>
      </c>
      <c r="G6358">
        <f t="shared" si="99"/>
        <v>71</v>
      </c>
    </row>
    <row r="6359" spans="1:7" x14ac:dyDescent="0.25">
      <c r="A6359">
        <v>1689583502483</v>
      </c>
      <c r="B6359">
        <v>1689583502521</v>
      </c>
      <c r="C6359">
        <v>328804.38</v>
      </c>
      <c r="D6359">
        <v>3463296.98</v>
      </c>
      <c r="E6359">
        <v>2.0040740000000001</v>
      </c>
      <c r="F6359">
        <v>4.96</v>
      </c>
      <c r="G6359">
        <f t="shared" si="99"/>
        <v>38</v>
      </c>
    </row>
    <row r="6360" spans="1:7" x14ac:dyDescent="0.25">
      <c r="A6360">
        <v>1689583502533</v>
      </c>
      <c r="B6360">
        <v>1689583502588</v>
      </c>
      <c r="C6360">
        <v>328804.27</v>
      </c>
      <c r="D6360">
        <v>3463297.26</v>
      </c>
      <c r="E6360">
        <v>2.0040740000000001</v>
      </c>
      <c r="F6360">
        <v>4.9800000000000004</v>
      </c>
      <c r="G6360">
        <f t="shared" si="99"/>
        <v>55</v>
      </c>
    </row>
    <row r="6361" spans="1:7" x14ac:dyDescent="0.25">
      <c r="A6361">
        <v>1689583502583</v>
      </c>
      <c r="B6361">
        <v>1689583502666</v>
      </c>
      <c r="C6361">
        <v>328804.18</v>
      </c>
      <c r="D6361">
        <v>3463297.49</v>
      </c>
      <c r="E6361">
        <v>2.0040740000000001</v>
      </c>
      <c r="F6361">
        <v>4.9800000000000004</v>
      </c>
      <c r="G6361">
        <f t="shared" si="99"/>
        <v>83</v>
      </c>
    </row>
    <row r="6362" spans="1:7" x14ac:dyDescent="0.25">
      <c r="A6362">
        <v>1689583502634</v>
      </c>
      <c r="B6362">
        <v>1689583502666</v>
      </c>
      <c r="C6362">
        <v>328804.09999999998</v>
      </c>
      <c r="D6362">
        <v>3463297.74</v>
      </c>
      <c r="E6362">
        <v>1.989239</v>
      </c>
      <c r="F6362">
        <v>5</v>
      </c>
      <c r="G6362">
        <f t="shared" si="99"/>
        <v>32</v>
      </c>
    </row>
    <row r="6363" spans="1:7" x14ac:dyDescent="0.25">
      <c r="A6363">
        <v>1689583502684</v>
      </c>
      <c r="B6363">
        <v>1689583502741</v>
      </c>
      <c r="C6363">
        <v>328804.01</v>
      </c>
      <c r="D6363">
        <v>3463297.97</v>
      </c>
      <c r="E6363">
        <v>1.989239</v>
      </c>
      <c r="F6363">
        <v>5.04</v>
      </c>
      <c r="G6363">
        <f t="shared" si="99"/>
        <v>57</v>
      </c>
    </row>
    <row r="6364" spans="1:7" x14ac:dyDescent="0.25">
      <c r="A6364">
        <v>1689583502735</v>
      </c>
      <c r="B6364">
        <v>1689583502756</v>
      </c>
      <c r="C6364">
        <v>328803.90000000002</v>
      </c>
      <c r="D6364">
        <v>3463298.25</v>
      </c>
      <c r="E6364">
        <v>1.989239</v>
      </c>
      <c r="F6364">
        <v>5.04</v>
      </c>
      <c r="G6364">
        <f t="shared" si="99"/>
        <v>21</v>
      </c>
    </row>
    <row r="6365" spans="1:7" x14ac:dyDescent="0.25">
      <c r="A6365">
        <v>1689583502786</v>
      </c>
      <c r="B6365">
        <v>1689583502830</v>
      </c>
      <c r="C6365">
        <v>328803.83</v>
      </c>
      <c r="D6365">
        <v>3463298.44</v>
      </c>
      <c r="E6365">
        <v>1.989239</v>
      </c>
      <c r="F6365">
        <v>5.04</v>
      </c>
      <c r="G6365">
        <f t="shared" si="99"/>
        <v>44</v>
      </c>
    </row>
    <row r="6366" spans="1:7" x14ac:dyDescent="0.25">
      <c r="A6366">
        <v>1689583502837</v>
      </c>
      <c r="B6366">
        <v>1689583502899</v>
      </c>
      <c r="C6366">
        <v>328803.73</v>
      </c>
      <c r="D6366">
        <v>3463298.73</v>
      </c>
      <c r="E6366">
        <v>1.971786</v>
      </c>
      <c r="F6366">
        <v>5.0599999999999996</v>
      </c>
      <c r="G6366">
        <f t="shared" si="99"/>
        <v>62</v>
      </c>
    </row>
    <row r="6367" spans="1:7" x14ac:dyDescent="0.25">
      <c r="A6367">
        <v>1689583502888</v>
      </c>
      <c r="B6367">
        <v>1689583502914</v>
      </c>
      <c r="C6367">
        <v>328803.67</v>
      </c>
      <c r="D6367">
        <v>3463298.88</v>
      </c>
      <c r="E6367">
        <v>1.971786</v>
      </c>
      <c r="F6367">
        <v>5.0599999999999996</v>
      </c>
      <c r="G6367">
        <f t="shared" si="99"/>
        <v>26</v>
      </c>
    </row>
    <row r="6368" spans="1:7" x14ac:dyDescent="0.25">
      <c r="A6368">
        <v>1689583502939</v>
      </c>
      <c r="B6368">
        <v>1689583502990</v>
      </c>
      <c r="C6368">
        <v>328803.59999999998</v>
      </c>
      <c r="D6368">
        <v>3463299.07</v>
      </c>
      <c r="E6368">
        <v>1.971786</v>
      </c>
      <c r="F6368">
        <v>5.0599999999999996</v>
      </c>
      <c r="G6368">
        <f t="shared" si="99"/>
        <v>51</v>
      </c>
    </row>
    <row r="6369" spans="1:7" x14ac:dyDescent="0.25">
      <c r="A6369">
        <v>1689583502989</v>
      </c>
      <c r="B6369">
        <v>1689583503072</v>
      </c>
      <c r="C6369">
        <v>328803.48</v>
      </c>
      <c r="D6369">
        <v>3463299.41</v>
      </c>
      <c r="E6369">
        <v>1.971786</v>
      </c>
      <c r="F6369">
        <v>5.08</v>
      </c>
      <c r="G6369">
        <f t="shared" si="99"/>
        <v>83</v>
      </c>
    </row>
    <row r="6370" spans="1:7" x14ac:dyDescent="0.25">
      <c r="A6370">
        <v>1689583502989</v>
      </c>
      <c r="B6370">
        <v>1689583503072</v>
      </c>
      <c r="C6370">
        <v>328803.48</v>
      </c>
      <c r="D6370">
        <v>3463299.41</v>
      </c>
      <c r="E6370">
        <v>1.971786</v>
      </c>
      <c r="F6370">
        <v>5.08</v>
      </c>
      <c r="G6370">
        <f t="shared" si="99"/>
        <v>83</v>
      </c>
    </row>
    <row r="6371" spans="1:7" x14ac:dyDescent="0.25">
      <c r="A6371">
        <v>1689583503040</v>
      </c>
      <c r="B6371">
        <v>1689583503151</v>
      </c>
      <c r="C6371">
        <v>328803.40000000002</v>
      </c>
      <c r="D6371">
        <v>3463299.66</v>
      </c>
      <c r="E6371">
        <v>1.9643679999999999</v>
      </c>
      <c r="F6371">
        <v>5.0999999999999996</v>
      </c>
      <c r="G6371">
        <f t="shared" si="99"/>
        <v>111</v>
      </c>
    </row>
    <row r="6372" spans="1:7" x14ac:dyDescent="0.25">
      <c r="A6372">
        <v>1689583503091</v>
      </c>
      <c r="B6372">
        <v>1689583503171</v>
      </c>
      <c r="C6372">
        <v>328803.31</v>
      </c>
      <c r="D6372">
        <v>3463299.89</v>
      </c>
      <c r="E6372">
        <v>1.9643679999999999</v>
      </c>
      <c r="F6372">
        <v>5.0999999999999996</v>
      </c>
      <c r="G6372">
        <f t="shared" si="99"/>
        <v>80</v>
      </c>
    </row>
    <row r="6373" spans="1:7" x14ac:dyDescent="0.25">
      <c r="A6373">
        <v>1689583503142</v>
      </c>
      <c r="B6373">
        <v>1689583503234</v>
      </c>
      <c r="C6373">
        <v>328803.25</v>
      </c>
      <c r="D6373">
        <v>3463300.05</v>
      </c>
      <c r="E6373">
        <v>1.9643679999999999</v>
      </c>
      <c r="F6373">
        <v>5.0999999999999996</v>
      </c>
      <c r="G6373">
        <f t="shared" si="99"/>
        <v>92</v>
      </c>
    </row>
    <row r="6374" spans="1:7" x14ac:dyDescent="0.25">
      <c r="A6374">
        <v>1689583503193</v>
      </c>
      <c r="B6374">
        <v>1689583503306</v>
      </c>
      <c r="C6374">
        <v>328803.13</v>
      </c>
      <c r="D6374">
        <v>3463300.44</v>
      </c>
      <c r="E6374">
        <v>1.9643679999999999</v>
      </c>
      <c r="F6374">
        <v>5.12</v>
      </c>
      <c r="G6374">
        <f t="shared" si="99"/>
        <v>113</v>
      </c>
    </row>
    <row r="6375" spans="1:7" x14ac:dyDescent="0.25">
      <c r="A6375">
        <v>1689583503244</v>
      </c>
      <c r="B6375">
        <v>1689583503321</v>
      </c>
      <c r="C6375">
        <v>328803.03999999998</v>
      </c>
      <c r="D6375">
        <v>3463300.68</v>
      </c>
      <c r="E6375">
        <v>1.948442</v>
      </c>
      <c r="F6375">
        <v>5.12</v>
      </c>
      <c r="G6375">
        <f t="shared" si="99"/>
        <v>77</v>
      </c>
    </row>
    <row r="6376" spans="1:7" x14ac:dyDescent="0.25">
      <c r="A6376">
        <v>1689583503294</v>
      </c>
      <c r="B6376">
        <v>1689583503396</v>
      </c>
      <c r="C6376">
        <v>328803.01</v>
      </c>
      <c r="D6376">
        <v>3463300.78</v>
      </c>
      <c r="E6376">
        <v>1.948442</v>
      </c>
      <c r="F6376">
        <v>5.12</v>
      </c>
      <c r="G6376">
        <f t="shared" si="99"/>
        <v>102</v>
      </c>
    </row>
    <row r="6377" spans="1:7" x14ac:dyDescent="0.25">
      <c r="A6377">
        <v>1689583503345</v>
      </c>
      <c r="B6377">
        <v>1689583503411</v>
      </c>
      <c r="C6377">
        <v>328802.88</v>
      </c>
      <c r="D6377">
        <v>3463301.17</v>
      </c>
      <c r="E6377">
        <v>1.948442</v>
      </c>
      <c r="F6377">
        <v>5.12</v>
      </c>
      <c r="G6377">
        <f t="shared" si="99"/>
        <v>66</v>
      </c>
    </row>
    <row r="6378" spans="1:7" x14ac:dyDescent="0.25">
      <c r="A6378">
        <v>1689583503396</v>
      </c>
      <c r="B6378">
        <v>1689583503479</v>
      </c>
      <c r="C6378">
        <v>328802.78000000003</v>
      </c>
      <c r="D6378">
        <v>3463301.48</v>
      </c>
      <c r="E6378">
        <v>1.948442</v>
      </c>
      <c r="F6378">
        <v>5.12</v>
      </c>
      <c r="G6378">
        <f t="shared" si="99"/>
        <v>83</v>
      </c>
    </row>
    <row r="6379" spans="1:7" x14ac:dyDescent="0.25">
      <c r="A6379">
        <v>1689583503446</v>
      </c>
      <c r="B6379">
        <v>1689583503549</v>
      </c>
      <c r="C6379">
        <v>328802.7</v>
      </c>
      <c r="D6379">
        <v>3463301.72</v>
      </c>
      <c r="E6379">
        <v>1.938188</v>
      </c>
      <c r="F6379">
        <v>5.14</v>
      </c>
      <c r="G6379">
        <f t="shared" si="99"/>
        <v>103</v>
      </c>
    </row>
    <row r="6380" spans="1:7" x14ac:dyDescent="0.25">
      <c r="A6380">
        <v>1689583503497</v>
      </c>
      <c r="B6380">
        <v>1689583503564</v>
      </c>
      <c r="C6380">
        <v>328802.64</v>
      </c>
      <c r="D6380">
        <v>3463301.87</v>
      </c>
      <c r="E6380">
        <v>1.938188</v>
      </c>
      <c r="F6380">
        <v>5.14</v>
      </c>
      <c r="G6380">
        <f t="shared" si="99"/>
        <v>67</v>
      </c>
    </row>
    <row r="6381" spans="1:7" x14ac:dyDescent="0.25">
      <c r="A6381">
        <v>1689583503547</v>
      </c>
      <c r="B6381">
        <v>1689583503638</v>
      </c>
      <c r="C6381">
        <v>328802.59999999998</v>
      </c>
      <c r="D6381">
        <v>3463302.02</v>
      </c>
      <c r="E6381">
        <v>1.938188</v>
      </c>
      <c r="F6381">
        <v>5.14</v>
      </c>
      <c r="G6381">
        <f t="shared" si="99"/>
        <v>91</v>
      </c>
    </row>
    <row r="6382" spans="1:7" x14ac:dyDescent="0.25">
      <c r="A6382">
        <v>1689583503598</v>
      </c>
      <c r="B6382">
        <v>1689583503707</v>
      </c>
      <c r="C6382">
        <v>328802.46000000002</v>
      </c>
      <c r="D6382">
        <v>3463302.47</v>
      </c>
      <c r="E6382">
        <v>1.938188</v>
      </c>
      <c r="F6382">
        <v>5.14</v>
      </c>
      <c r="G6382">
        <f t="shared" si="99"/>
        <v>109</v>
      </c>
    </row>
    <row r="6383" spans="1:7" x14ac:dyDescent="0.25">
      <c r="A6383">
        <v>1689583503649</v>
      </c>
      <c r="B6383">
        <v>1689583503719</v>
      </c>
      <c r="C6383">
        <v>328802.40999999997</v>
      </c>
      <c r="D6383">
        <v>3463302.61</v>
      </c>
      <c r="E6383">
        <v>1.9235709999999999</v>
      </c>
      <c r="F6383">
        <v>5.14</v>
      </c>
      <c r="G6383">
        <f t="shared" si="99"/>
        <v>70</v>
      </c>
    </row>
    <row r="6384" spans="1:7" x14ac:dyDescent="0.25">
      <c r="A6384">
        <v>1689583503700</v>
      </c>
      <c r="B6384">
        <v>1689583503797</v>
      </c>
      <c r="C6384">
        <v>328802.34999999998</v>
      </c>
      <c r="D6384">
        <v>3463302.81</v>
      </c>
      <c r="E6384">
        <v>1.9235709999999999</v>
      </c>
      <c r="F6384">
        <v>5.16</v>
      </c>
      <c r="G6384">
        <f t="shared" si="99"/>
        <v>97</v>
      </c>
    </row>
    <row r="6385" spans="1:7" x14ac:dyDescent="0.25">
      <c r="A6385">
        <v>1689583503751</v>
      </c>
      <c r="B6385">
        <v>1689583503817</v>
      </c>
      <c r="C6385">
        <v>328802.26</v>
      </c>
      <c r="D6385">
        <v>3463303.11</v>
      </c>
      <c r="E6385">
        <v>1.9235709999999999</v>
      </c>
      <c r="F6385">
        <v>5.16</v>
      </c>
      <c r="G6385">
        <f t="shared" si="99"/>
        <v>66</v>
      </c>
    </row>
    <row r="6386" spans="1:7" x14ac:dyDescent="0.25">
      <c r="A6386">
        <v>1689583503801</v>
      </c>
      <c r="B6386">
        <v>1689583503886</v>
      </c>
      <c r="C6386">
        <v>328802.17</v>
      </c>
      <c r="D6386">
        <v>3463303.43</v>
      </c>
      <c r="E6386">
        <v>1.9235709999999999</v>
      </c>
      <c r="F6386">
        <v>5.16</v>
      </c>
      <c r="G6386">
        <f t="shared" si="99"/>
        <v>85</v>
      </c>
    </row>
    <row r="6387" spans="1:7" x14ac:dyDescent="0.25">
      <c r="A6387">
        <v>1689583503852</v>
      </c>
      <c r="B6387">
        <v>1689583503960</v>
      </c>
      <c r="C6387">
        <v>328802.09000000003</v>
      </c>
      <c r="D6387">
        <v>3463303.67</v>
      </c>
      <c r="E6387">
        <v>1.913754</v>
      </c>
      <c r="F6387">
        <v>5.18</v>
      </c>
      <c r="G6387">
        <f t="shared" si="99"/>
        <v>108</v>
      </c>
    </row>
    <row r="6388" spans="1:7" x14ac:dyDescent="0.25">
      <c r="A6388">
        <v>1689583503903</v>
      </c>
      <c r="B6388">
        <v>1689583503979</v>
      </c>
      <c r="C6388">
        <v>328802.03000000003</v>
      </c>
      <c r="D6388">
        <v>3463303.87</v>
      </c>
      <c r="E6388">
        <v>1.913754</v>
      </c>
      <c r="F6388">
        <v>5.2</v>
      </c>
      <c r="G6388">
        <f t="shared" si="99"/>
        <v>76</v>
      </c>
    </row>
    <row r="6389" spans="1:7" x14ac:dyDescent="0.25">
      <c r="A6389">
        <v>1689583503953</v>
      </c>
      <c r="B6389">
        <v>1689583504043</v>
      </c>
      <c r="C6389">
        <v>328801.93</v>
      </c>
      <c r="D6389">
        <v>3463304.23</v>
      </c>
      <c r="E6389">
        <v>1.913754</v>
      </c>
      <c r="F6389">
        <v>5.22</v>
      </c>
      <c r="G6389">
        <f t="shared" si="99"/>
        <v>90</v>
      </c>
    </row>
    <row r="6390" spans="1:7" x14ac:dyDescent="0.25">
      <c r="A6390">
        <v>1689583504004</v>
      </c>
      <c r="B6390">
        <v>1689583504118</v>
      </c>
      <c r="C6390">
        <v>328801.86</v>
      </c>
      <c r="D6390">
        <v>3463304.48</v>
      </c>
      <c r="E6390">
        <v>1.913754</v>
      </c>
      <c r="F6390">
        <v>5.22</v>
      </c>
      <c r="G6390">
        <f t="shared" si="99"/>
        <v>114</v>
      </c>
    </row>
    <row r="6391" spans="1:7" x14ac:dyDescent="0.25">
      <c r="A6391">
        <v>1689583504055</v>
      </c>
      <c r="B6391">
        <v>1689583504118</v>
      </c>
      <c r="C6391">
        <v>328801.78999999998</v>
      </c>
      <c r="D6391">
        <v>3463304.73</v>
      </c>
      <c r="E6391">
        <v>1.8993549999999999</v>
      </c>
      <c r="F6391">
        <v>5.22</v>
      </c>
      <c r="G6391">
        <f t="shared" si="99"/>
        <v>63</v>
      </c>
    </row>
    <row r="6392" spans="1:7" x14ac:dyDescent="0.25">
      <c r="A6392">
        <v>1689583504105</v>
      </c>
      <c r="B6392">
        <v>1689583504184</v>
      </c>
      <c r="C6392">
        <v>328801.75</v>
      </c>
      <c r="D6392">
        <v>3463304.83</v>
      </c>
      <c r="E6392">
        <v>1.8993549999999999</v>
      </c>
      <c r="F6392">
        <v>5.22</v>
      </c>
      <c r="G6392">
        <f t="shared" si="99"/>
        <v>79</v>
      </c>
    </row>
    <row r="6393" spans="1:7" x14ac:dyDescent="0.25">
      <c r="A6393">
        <v>1689583504157</v>
      </c>
      <c r="B6393">
        <v>1689583504258</v>
      </c>
      <c r="C6393">
        <v>328801.65000000002</v>
      </c>
      <c r="D6393">
        <v>3463305.19</v>
      </c>
      <c r="E6393">
        <v>1.8993549999999999</v>
      </c>
      <c r="F6393">
        <v>5.22</v>
      </c>
      <c r="G6393">
        <f t="shared" si="99"/>
        <v>101</v>
      </c>
    </row>
    <row r="6394" spans="1:7" x14ac:dyDescent="0.25">
      <c r="A6394">
        <v>1689583504208</v>
      </c>
      <c r="B6394">
        <v>1689583504277</v>
      </c>
      <c r="C6394">
        <v>328801.65000000002</v>
      </c>
      <c r="D6394">
        <v>3463305.19</v>
      </c>
      <c r="E6394">
        <v>1.8993549999999999</v>
      </c>
      <c r="F6394">
        <v>5.22</v>
      </c>
      <c r="G6394">
        <f t="shared" si="99"/>
        <v>69</v>
      </c>
    </row>
    <row r="6395" spans="1:7" x14ac:dyDescent="0.25">
      <c r="A6395">
        <v>1689583504259</v>
      </c>
      <c r="B6395">
        <v>1689583504338</v>
      </c>
      <c r="C6395">
        <v>328801.48</v>
      </c>
      <c r="D6395">
        <v>3463305.8</v>
      </c>
      <c r="E6395">
        <v>1.8891009999999999</v>
      </c>
      <c r="F6395">
        <v>5.22</v>
      </c>
      <c r="G6395">
        <f t="shared" si="99"/>
        <v>79</v>
      </c>
    </row>
    <row r="6396" spans="1:7" x14ac:dyDescent="0.25">
      <c r="A6396">
        <v>1689583504309</v>
      </c>
      <c r="B6396">
        <v>1689583504409</v>
      </c>
      <c r="C6396">
        <v>328801.43</v>
      </c>
      <c r="D6396">
        <v>3463306</v>
      </c>
      <c r="E6396">
        <v>1.8891009999999999</v>
      </c>
      <c r="F6396">
        <v>5.22</v>
      </c>
      <c r="G6396">
        <f t="shared" si="99"/>
        <v>100</v>
      </c>
    </row>
    <row r="6397" spans="1:7" x14ac:dyDescent="0.25">
      <c r="A6397">
        <v>1689583504359</v>
      </c>
      <c r="B6397">
        <v>1689583504492</v>
      </c>
      <c r="C6397">
        <v>328801.37</v>
      </c>
      <c r="D6397">
        <v>3463306.21</v>
      </c>
      <c r="E6397">
        <v>1.8891009999999999</v>
      </c>
      <c r="F6397">
        <v>5.22</v>
      </c>
      <c r="G6397">
        <f t="shared" si="99"/>
        <v>133</v>
      </c>
    </row>
    <row r="6398" spans="1:7" x14ac:dyDescent="0.25">
      <c r="A6398">
        <v>1689583504410</v>
      </c>
      <c r="B6398">
        <v>1689583504753</v>
      </c>
      <c r="C6398">
        <v>328801.3</v>
      </c>
      <c r="D6398">
        <v>3463306.47</v>
      </c>
      <c r="E6398">
        <v>1.8891009999999999</v>
      </c>
      <c r="F6398">
        <v>5.24</v>
      </c>
      <c r="G6398">
        <f t="shared" si="99"/>
        <v>343</v>
      </c>
    </row>
    <row r="6399" spans="1:7" x14ac:dyDescent="0.25">
      <c r="A6399">
        <v>1689583504460</v>
      </c>
      <c r="B6399">
        <v>1689583504773</v>
      </c>
      <c r="C6399">
        <v>328801.25</v>
      </c>
      <c r="D6399">
        <v>3463306.67</v>
      </c>
      <c r="E6399">
        <v>1.8781920000000001</v>
      </c>
      <c r="F6399">
        <v>5.24</v>
      </c>
      <c r="G6399">
        <f t="shared" si="99"/>
        <v>313</v>
      </c>
    </row>
    <row r="6400" spans="1:7" x14ac:dyDescent="0.25">
      <c r="A6400">
        <v>1689583504511</v>
      </c>
      <c r="B6400">
        <v>1689583504773</v>
      </c>
      <c r="C6400">
        <v>328801.18</v>
      </c>
      <c r="D6400">
        <v>3463306.92</v>
      </c>
      <c r="E6400">
        <v>1.8781920000000001</v>
      </c>
      <c r="F6400">
        <v>5.24</v>
      </c>
      <c r="G6400">
        <f t="shared" si="99"/>
        <v>262</v>
      </c>
    </row>
    <row r="6401" spans="1:7" x14ac:dyDescent="0.25">
      <c r="A6401">
        <v>1689583504562</v>
      </c>
      <c r="B6401">
        <v>1689583504773</v>
      </c>
      <c r="C6401">
        <v>328801.08</v>
      </c>
      <c r="D6401">
        <v>3463307.28</v>
      </c>
      <c r="E6401">
        <v>1.8781920000000001</v>
      </c>
      <c r="F6401">
        <v>5.24</v>
      </c>
      <c r="G6401">
        <f t="shared" si="99"/>
        <v>211</v>
      </c>
    </row>
    <row r="6402" spans="1:7" x14ac:dyDescent="0.25">
      <c r="A6402">
        <v>1689583504613</v>
      </c>
      <c r="B6402">
        <v>1689583504774</v>
      </c>
      <c r="C6402">
        <v>328801.01</v>
      </c>
      <c r="D6402">
        <v>3463307.54</v>
      </c>
      <c r="E6402">
        <v>1.8781920000000001</v>
      </c>
      <c r="F6402">
        <v>5.24</v>
      </c>
      <c r="G6402">
        <f t="shared" si="99"/>
        <v>161</v>
      </c>
    </row>
    <row r="6403" spans="1:7" x14ac:dyDescent="0.25">
      <c r="A6403">
        <v>1689583504663</v>
      </c>
      <c r="B6403">
        <v>1689583504774</v>
      </c>
      <c r="C6403">
        <v>328800.92</v>
      </c>
      <c r="D6403">
        <v>3463307.85</v>
      </c>
      <c r="E6403">
        <v>1.86663</v>
      </c>
      <c r="F6403">
        <v>5.24</v>
      </c>
      <c r="G6403">
        <f t="shared" ref="G6403:G6466" si="100">B6403-A6403</f>
        <v>111</v>
      </c>
    </row>
    <row r="6404" spans="1:7" x14ac:dyDescent="0.25">
      <c r="A6404">
        <v>1689583504714</v>
      </c>
      <c r="B6404">
        <v>1689583504789</v>
      </c>
      <c r="C6404">
        <v>328800.86</v>
      </c>
      <c r="D6404">
        <v>3463308.1</v>
      </c>
      <c r="E6404">
        <v>1.86663</v>
      </c>
      <c r="F6404">
        <v>5.24</v>
      </c>
      <c r="G6404">
        <f t="shared" si="100"/>
        <v>75</v>
      </c>
    </row>
    <row r="6405" spans="1:7" x14ac:dyDescent="0.25">
      <c r="A6405">
        <v>1689583504765</v>
      </c>
      <c r="B6405">
        <v>1689583504882</v>
      </c>
      <c r="C6405">
        <v>328800.81</v>
      </c>
      <c r="D6405">
        <v>3463308.31</v>
      </c>
      <c r="E6405">
        <v>1.86663</v>
      </c>
      <c r="F6405">
        <v>5.24</v>
      </c>
      <c r="G6405">
        <f t="shared" si="100"/>
        <v>117</v>
      </c>
    </row>
    <row r="6406" spans="1:7" x14ac:dyDescent="0.25">
      <c r="A6406">
        <v>1689583504815</v>
      </c>
      <c r="B6406">
        <v>1689583504882</v>
      </c>
      <c r="C6406">
        <v>328800.71999999997</v>
      </c>
      <c r="D6406">
        <v>3463308.67</v>
      </c>
      <c r="E6406">
        <v>1.86663</v>
      </c>
      <c r="F6406">
        <v>5.24</v>
      </c>
      <c r="G6406">
        <f t="shared" si="100"/>
        <v>67</v>
      </c>
    </row>
    <row r="6407" spans="1:7" x14ac:dyDescent="0.25">
      <c r="A6407">
        <v>1689583504866</v>
      </c>
      <c r="B6407">
        <v>1689583504986</v>
      </c>
      <c r="C6407">
        <v>328800.65000000002</v>
      </c>
      <c r="D6407">
        <v>3463308.92</v>
      </c>
      <c r="E6407">
        <v>1.862266</v>
      </c>
      <c r="F6407">
        <v>5.24</v>
      </c>
      <c r="G6407">
        <f t="shared" si="100"/>
        <v>120</v>
      </c>
    </row>
    <row r="6408" spans="1:7" x14ac:dyDescent="0.25">
      <c r="A6408">
        <v>1689583504916</v>
      </c>
      <c r="B6408">
        <v>1689583504987</v>
      </c>
      <c r="C6408">
        <v>328800.58</v>
      </c>
      <c r="D6408">
        <v>3463309.18</v>
      </c>
      <c r="E6408">
        <v>1.862266</v>
      </c>
      <c r="F6408">
        <v>5.26</v>
      </c>
      <c r="G6408">
        <f t="shared" si="100"/>
        <v>71</v>
      </c>
    </row>
    <row r="6409" spans="1:7" x14ac:dyDescent="0.25">
      <c r="A6409">
        <v>1689583504967</v>
      </c>
      <c r="B6409">
        <v>1689583505084</v>
      </c>
      <c r="C6409">
        <v>328800.51</v>
      </c>
      <c r="D6409">
        <v>3463309.44</v>
      </c>
      <c r="E6409">
        <v>1.862266</v>
      </c>
      <c r="F6409">
        <v>5.26</v>
      </c>
      <c r="G6409">
        <f t="shared" si="100"/>
        <v>117</v>
      </c>
    </row>
    <row r="6410" spans="1:7" x14ac:dyDescent="0.25">
      <c r="A6410">
        <v>1689583505018</v>
      </c>
      <c r="B6410">
        <v>1689583505084</v>
      </c>
      <c r="C6410">
        <v>328800.48</v>
      </c>
      <c r="D6410">
        <v>3463309.6</v>
      </c>
      <c r="E6410">
        <v>1.862266</v>
      </c>
      <c r="F6410">
        <v>5.26</v>
      </c>
      <c r="G6410">
        <f t="shared" si="100"/>
        <v>66</v>
      </c>
    </row>
    <row r="6411" spans="1:7" x14ac:dyDescent="0.25">
      <c r="A6411">
        <v>1689583505068</v>
      </c>
      <c r="B6411">
        <v>1689583505182</v>
      </c>
      <c r="C6411">
        <v>328800.44</v>
      </c>
      <c r="D6411">
        <v>3463309.75</v>
      </c>
      <c r="E6411">
        <v>1.85463</v>
      </c>
      <c r="F6411">
        <v>5.26</v>
      </c>
      <c r="G6411">
        <f t="shared" si="100"/>
        <v>114</v>
      </c>
    </row>
    <row r="6412" spans="1:7" x14ac:dyDescent="0.25">
      <c r="A6412">
        <v>1689583505119</v>
      </c>
      <c r="B6412">
        <v>1689583505182</v>
      </c>
      <c r="C6412">
        <v>328800.33</v>
      </c>
      <c r="D6412">
        <v>3463310.15</v>
      </c>
      <c r="E6412">
        <v>1.85463</v>
      </c>
      <c r="F6412">
        <v>5.26</v>
      </c>
      <c r="G6412">
        <f t="shared" si="100"/>
        <v>63</v>
      </c>
    </row>
    <row r="6413" spans="1:7" x14ac:dyDescent="0.25">
      <c r="A6413">
        <v>1689583505169</v>
      </c>
      <c r="B6413">
        <v>1689583505265</v>
      </c>
      <c r="C6413">
        <v>328800.27</v>
      </c>
      <c r="D6413">
        <v>3463310.42</v>
      </c>
      <c r="E6413">
        <v>1.85463</v>
      </c>
      <c r="F6413">
        <v>5.26</v>
      </c>
      <c r="G6413">
        <f t="shared" si="100"/>
        <v>96</v>
      </c>
    </row>
    <row r="6414" spans="1:7" x14ac:dyDescent="0.25">
      <c r="A6414">
        <v>1689583505220</v>
      </c>
      <c r="B6414">
        <v>1689583505287</v>
      </c>
      <c r="C6414">
        <v>328800.21000000002</v>
      </c>
      <c r="D6414">
        <v>3463310.68</v>
      </c>
      <c r="E6414">
        <v>1.85463</v>
      </c>
      <c r="F6414">
        <v>5.26</v>
      </c>
      <c r="G6414">
        <f t="shared" si="100"/>
        <v>67</v>
      </c>
    </row>
    <row r="6415" spans="1:7" x14ac:dyDescent="0.25">
      <c r="A6415">
        <v>1689583505271</v>
      </c>
      <c r="B6415">
        <v>1689583505370</v>
      </c>
      <c r="C6415">
        <v>328800.15000000002</v>
      </c>
      <c r="D6415">
        <v>3463310.89</v>
      </c>
      <c r="E6415">
        <v>1.8465579999999999</v>
      </c>
      <c r="F6415">
        <v>5.26</v>
      </c>
      <c r="G6415">
        <f t="shared" si="100"/>
        <v>99</v>
      </c>
    </row>
    <row r="6416" spans="1:7" x14ac:dyDescent="0.25">
      <c r="A6416">
        <v>1689583505322</v>
      </c>
      <c r="B6416">
        <v>1689583505387</v>
      </c>
      <c r="C6416">
        <v>328800.09999999998</v>
      </c>
      <c r="D6416">
        <v>3463311.09</v>
      </c>
      <c r="E6416">
        <v>1.8465579999999999</v>
      </c>
      <c r="F6416">
        <v>5.26</v>
      </c>
      <c r="G6416">
        <f t="shared" si="100"/>
        <v>65</v>
      </c>
    </row>
    <row r="6417" spans="1:7" x14ac:dyDescent="0.25">
      <c r="A6417">
        <v>1689583505373</v>
      </c>
      <c r="B6417">
        <v>1689583505460</v>
      </c>
      <c r="C6417">
        <v>328800.01</v>
      </c>
      <c r="D6417">
        <v>3463311.5</v>
      </c>
      <c r="E6417">
        <v>1.8465579999999999</v>
      </c>
      <c r="F6417">
        <v>5.26</v>
      </c>
      <c r="G6417">
        <f t="shared" si="100"/>
        <v>87</v>
      </c>
    </row>
    <row r="6418" spans="1:7" x14ac:dyDescent="0.25">
      <c r="A6418">
        <v>1689583505423</v>
      </c>
      <c r="B6418">
        <v>1689583505479</v>
      </c>
      <c r="C6418">
        <v>328799.95</v>
      </c>
      <c r="D6418">
        <v>3463311.77</v>
      </c>
      <c r="E6418">
        <v>1.8465579999999999</v>
      </c>
      <c r="F6418">
        <v>5.26</v>
      </c>
      <c r="G6418">
        <f t="shared" si="100"/>
        <v>56</v>
      </c>
    </row>
    <row r="6419" spans="1:7" x14ac:dyDescent="0.25">
      <c r="A6419">
        <v>1689583505475</v>
      </c>
      <c r="B6419">
        <v>1689583505539</v>
      </c>
      <c r="C6419">
        <v>328799.90999999997</v>
      </c>
      <c r="D6419">
        <v>3463311.92</v>
      </c>
      <c r="E6419">
        <v>1.839359</v>
      </c>
      <c r="F6419">
        <v>5.26</v>
      </c>
      <c r="G6419">
        <f t="shared" si="100"/>
        <v>64</v>
      </c>
    </row>
    <row r="6420" spans="1:7" x14ac:dyDescent="0.25">
      <c r="A6420">
        <v>1689583505526</v>
      </c>
      <c r="B6420">
        <v>1689583505615</v>
      </c>
      <c r="C6420">
        <v>328799.84000000003</v>
      </c>
      <c r="D6420">
        <v>3463312.23</v>
      </c>
      <c r="E6420">
        <v>1.839359</v>
      </c>
      <c r="F6420">
        <v>5.28</v>
      </c>
      <c r="G6420">
        <f t="shared" si="100"/>
        <v>89</v>
      </c>
    </row>
    <row r="6421" spans="1:7" x14ac:dyDescent="0.25">
      <c r="A6421">
        <v>1689583505577</v>
      </c>
      <c r="B6421">
        <v>1689583505631</v>
      </c>
      <c r="C6421">
        <v>328799.78000000003</v>
      </c>
      <c r="D6421">
        <v>3463312.55</v>
      </c>
      <c r="E6421">
        <v>1.839359</v>
      </c>
      <c r="F6421">
        <v>5.28</v>
      </c>
      <c r="G6421">
        <f t="shared" si="100"/>
        <v>54</v>
      </c>
    </row>
    <row r="6422" spans="1:7" x14ac:dyDescent="0.25">
      <c r="A6422">
        <v>1689583505627</v>
      </c>
      <c r="B6422">
        <v>1689583505705</v>
      </c>
      <c r="C6422">
        <v>328799.73</v>
      </c>
      <c r="D6422">
        <v>3463312.87</v>
      </c>
      <c r="E6422">
        <v>1.820597</v>
      </c>
      <c r="F6422">
        <v>5.28</v>
      </c>
      <c r="G6422">
        <f t="shared" si="100"/>
        <v>78</v>
      </c>
    </row>
    <row r="6423" spans="1:7" x14ac:dyDescent="0.25">
      <c r="A6423">
        <v>1689583505677</v>
      </c>
      <c r="B6423">
        <v>1689583505721</v>
      </c>
      <c r="C6423">
        <v>328799.68</v>
      </c>
      <c r="D6423">
        <v>3463313.12</v>
      </c>
      <c r="E6423">
        <v>1.820597</v>
      </c>
      <c r="F6423">
        <v>5.28</v>
      </c>
      <c r="G6423">
        <f t="shared" si="100"/>
        <v>44</v>
      </c>
    </row>
    <row r="6424" spans="1:7" x14ac:dyDescent="0.25">
      <c r="A6424">
        <v>1689583505729</v>
      </c>
      <c r="B6424">
        <v>1689583505792</v>
      </c>
      <c r="C6424">
        <v>328799.67</v>
      </c>
      <c r="D6424">
        <v>3463313.18</v>
      </c>
      <c r="E6424">
        <v>1.820597</v>
      </c>
      <c r="F6424">
        <v>5.3</v>
      </c>
      <c r="G6424">
        <f t="shared" si="100"/>
        <v>63</v>
      </c>
    </row>
    <row r="6425" spans="1:7" x14ac:dyDescent="0.25">
      <c r="A6425">
        <v>1689583505779</v>
      </c>
      <c r="B6425">
        <v>1689583505873</v>
      </c>
      <c r="C6425">
        <v>328799.59999999998</v>
      </c>
      <c r="D6425">
        <v>3463313.55</v>
      </c>
      <c r="E6425">
        <v>1.820597</v>
      </c>
      <c r="F6425">
        <v>5.3</v>
      </c>
      <c r="G6425">
        <f t="shared" si="100"/>
        <v>94</v>
      </c>
    </row>
    <row r="6426" spans="1:7" x14ac:dyDescent="0.25">
      <c r="A6426">
        <v>1689583505830</v>
      </c>
      <c r="B6426">
        <v>1689583505891</v>
      </c>
      <c r="C6426">
        <v>328799.55</v>
      </c>
      <c r="D6426">
        <v>3463313.81</v>
      </c>
      <c r="E6426">
        <v>1.820597</v>
      </c>
      <c r="F6426">
        <v>5.3</v>
      </c>
      <c r="G6426">
        <f t="shared" si="100"/>
        <v>61</v>
      </c>
    </row>
    <row r="6427" spans="1:7" x14ac:dyDescent="0.25">
      <c r="A6427">
        <v>1689583505882</v>
      </c>
      <c r="B6427">
        <v>1689583505964</v>
      </c>
      <c r="C6427">
        <v>328799.5</v>
      </c>
      <c r="D6427">
        <v>3463314.13</v>
      </c>
      <c r="E6427">
        <v>1.803798</v>
      </c>
      <c r="F6427">
        <v>5.32</v>
      </c>
      <c r="G6427">
        <f t="shared" si="100"/>
        <v>82</v>
      </c>
    </row>
    <row r="6428" spans="1:7" x14ac:dyDescent="0.25">
      <c r="A6428">
        <v>1689583505931</v>
      </c>
      <c r="B6428">
        <v>1689583505979</v>
      </c>
      <c r="C6428">
        <v>328799.46000000002</v>
      </c>
      <c r="D6428">
        <v>3463314.39</v>
      </c>
      <c r="E6428">
        <v>1.803798</v>
      </c>
      <c r="F6428">
        <v>5.32</v>
      </c>
      <c r="G6428">
        <f t="shared" si="100"/>
        <v>48</v>
      </c>
    </row>
    <row r="6429" spans="1:7" x14ac:dyDescent="0.25">
      <c r="A6429">
        <v>1689583505982</v>
      </c>
      <c r="B6429">
        <v>1689583506051</v>
      </c>
      <c r="C6429">
        <v>328799.42</v>
      </c>
      <c r="D6429">
        <v>3463314.66</v>
      </c>
      <c r="E6429">
        <v>1.803798</v>
      </c>
      <c r="F6429">
        <v>5.32</v>
      </c>
      <c r="G6429">
        <f t="shared" si="100"/>
        <v>69</v>
      </c>
    </row>
    <row r="6430" spans="1:7" x14ac:dyDescent="0.25">
      <c r="A6430">
        <v>1689583506033</v>
      </c>
      <c r="B6430">
        <v>1689583506071</v>
      </c>
      <c r="C6430">
        <v>328799.37</v>
      </c>
      <c r="D6430">
        <v>3463314.98</v>
      </c>
      <c r="E6430">
        <v>1.7852539999999999</v>
      </c>
      <c r="F6430">
        <v>5.32</v>
      </c>
      <c r="G6430">
        <f t="shared" si="100"/>
        <v>38</v>
      </c>
    </row>
    <row r="6431" spans="1:7" x14ac:dyDescent="0.25">
      <c r="A6431">
        <v>1689583506084</v>
      </c>
      <c r="B6431">
        <v>1689583506142</v>
      </c>
      <c r="C6431">
        <v>328799.33</v>
      </c>
      <c r="D6431">
        <v>3463315.19</v>
      </c>
      <c r="E6431">
        <v>1.7852539999999999</v>
      </c>
      <c r="F6431">
        <v>5.32</v>
      </c>
      <c r="G6431">
        <f t="shared" si="100"/>
        <v>58</v>
      </c>
    </row>
    <row r="6432" spans="1:7" x14ac:dyDescent="0.25">
      <c r="A6432">
        <v>1689583506134</v>
      </c>
      <c r="B6432">
        <v>1689583506217</v>
      </c>
      <c r="C6432">
        <v>328799.28999999998</v>
      </c>
      <c r="D6432">
        <v>3463315.5</v>
      </c>
      <c r="E6432">
        <v>1.7852539999999999</v>
      </c>
      <c r="F6432">
        <v>5.32</v>
      </c>
      <c r="G6432">
        <f t="shared" si="100"/>
        <v>83</v>
      </c>
    </row>
    <row r="6433" spans="1:7" x14ac:dyDescent="0.25">
      <c r="A6433">
        <v>1689583506185</v>
      </c>
      <c r="B6433">
        <v>1689583506237</v>
      </c>
      <c r="C6433">
        <v>328799.24</v>
      </c>
      <c r="D6433">
        <v>3463315.77</v>
      </c>
      <c r="E6433">
        <v>1.7852539999999999</v>
      </c>
      <c r="F6433">
        <v>5.32</v>
      </c>
      <c r="G6433">
        <f t="shared" si="100"/>
        <v>52</v>
      </c>
    </row>
    <row r="6434" spans="1:7" x14ac:dyDescent="0.25">
      <c r="A6434">
        <v>1689583506236</v>
      </c>
      <c r="B6434">
        <v>1689583506306</v>
      </c>
      <c r="C6434">
        <v>328799.24</v>
      </c>
      <c r="D6434">
        <v>3463315.83</v>
      </c>
      <c r="E6434">
        <v>1.7852539999999999</v>
      </c>
      <c r="F6434">
        <v>5.32</v>
      </c>
      <c r="G6434">
        <f t="shared" si="100"/>
        <v>70</v>
      </c>
    </row>
    <row r="6435" spans="1:7" x14ac:dyDescent="0.25">
      <c r="A6435">
        <v>1689583506286</v>
      </c>
      <c r="B6435">
        <v>1689583506321</v>
      </c>
      <c r="C6435">
        <v>328799.17</v>
      </c>
      <c r="D6435">
        <v>3463316.3</v>
      </c>
      <c r="E6435">
        <v>1.773909</v>
      </c>
      <c r="F6435">
        <v>5.32</v>
      </c>
      <c r="G6435">
        <f t="shared" si="100"/>
        <v>35</v>
      </c>
    </row>
    <row r="6436" spans="1:7" x14ac:dyDescent="0.25">
      <c r="A6436">
        <v>1689583506337</v>
      </c>
      <c r="B6436">
        <v>1689583506400</v>
      </c>
      <c r="C6436">
        <v>328799.13</v>
      </c>
      <c r="D6436">
        <v>3463316.57</v>
      </c>
      <c r="E6436">
        <v>1.773909</v>
      </c>
      <c r="F6436">
        <v>5.32</v>
      </c>
      <c r="G6436">
        <f t="shared" si="100"/>
        <v>63</v>
      </c>
    </row>
    <row r="6437" spans="1:7" x14ac:dyDescent="0.25">
      <c r="A6437">
        <v>1689583506388</v>
      </c>
      <c r="B6437">
        <v>1689583506486</v>
      </c>
      <c r="C6437">
        <v>328799.11</v>
      </c>
      <c r="D6437">
        <v>3463316.78</v>
      </c>
      <c r="E6437">
        <v>1.773909</v>
      </c>
      <c r="F6437">
        <v>5.32</v>
      </c>
      <c r="G6437">
        <f t="shared" si="100"/>
        <v>98</v>
      </c>
    </row>
    <row r="6438" spans="1:7" x14ac:dyDescent="0.25">
      <c r="A6438">
        <v>1689583506442</v>
      </c>
      <c r="B6438">
        <v>1689583506486</v>
      </c>
      <c r="C6438">
        <v>328799.08</v>
      </c>
      <c r="D6438">
        <v>3463316.95</v>
      </c>
      <c r="E6438">
        <v>1.773909</v>
      </c>
      <c r="F6438">
        <v>5.32</v>
      </c>
      <c r="G6438">
        <f t="shared" si="100"/>
        <v>44</v>
      </c>
    </row>
    <row r="6439" spans="1:7" x14ac:dyDescent="0.25">
      <c r="A6439">
        <v>1689583506490</v>
      </c>
      <c r="B6439">
        <v>1689583506566</v>
      </c>
      <c r="C6439">
        <v>328799.07</v>
      </c>
      <c r="D6439">
        <v>3463317.1</v>
      </c>
      <c r="E6439">
        <v>1.75471</v>
      </c>
      <c r="F6439">
        <v>5.32</v>
      </c>
      <c r="G6439">
        <f t="shared" si="100"/>
        <v>76</v>
      </c>
    </row>
    <row r="6440" spans="1:7" x14ac:dyDescent="0.25">
      <c r="A6440">
        <v>1689583506541</v>
      </c>
      <c r="B6440">
        <v>1689583506587</v>
      </c>
      <c r="C6440">
        <v>328798.99</v>
      </c>
      <c r="D6440">
        <v>3463317.64</v>
      </c>
      <c r="E6440">
        <v>1.75471</v>
      </c>
      <c r="F6440">
        <v>5.32</v>
      </c>
      <c r="G6440">
        <f t="shared" si="100"/>
        <v>46</v>
      </c>
    </row>
    <row r="6441" spans="1:7" x14ac:dyDescent="0.25">
      <c r="A6441">
        <v>1689583506591</v>
      </c>
      <c r="B6441">
        <v>1689583506651</v>
      </c>
      <c r="C6441">
        <v>328798.95</v>
      </c>
      <c r="D6441">
        <v>3463317.9</v>
      </c>
      <c r="E6441">
        <v>1.75471</v>
      </c>
      <c r="F6441">
        <v>5.32</v>
      </c>
      <c r="G6441">
        <f t="shared" si="100"/>
        <v>60</v>
      </c>
    </row>
    <row r="6442" spans="1:7" x14ac:dyDescent="0.25">
      <c r="A6442">
        <v>1689583506642</v>
      </c>
      <c r="B6442">
        <v>1689583506671</v>
      </c>
      <c r="C6442">
        <v>328798.94</v>
      </c>
      <c r="D6442">
        <v>3463318.13</v>
      </c>
      <c r="E6442">
        <v>1.75471</v>
      </c>
      <c r="F6442">
        <v>5.34</v>
      </c>
      <c r="G6442">
        <f t="shared" si="100"/>
        <v>29</v>
      </c>
    </row>
    <row r="6443" spans="1:7" x14ac:dyDescent="0.25">
      <c r="A6443">
        <v>1689583506692</v>
      </c>
      <c r="B6443">
        <v>1689583506746</v>
      </c>
      <c r="C6443">
        <v>328798.90000000002</v>
      </c>
      <c r="D6443">
        <v>3463318.39</v>
      </c>
      <c r="E6443">
        <v>1.7470749999999999</v>
      </c>
      <c r="F6443">
        <v>5.34</v>
      </c>
      <c r="G6443">
        <f t="shared" si="100"/>
        <v>54</v>
      </c>
    </row>
    <row r="6444" spans="1:7" x14ac:dyDescent="0.25">
      <c r="A6444">
        <v>1689583506742</v>
      </c>
      <c r="B6444">
        <v>1689583506822</v>
      </c>
      <c r="C6444">
        <v>328798.86</v>
      </c>
      <c r="D6444">
        <v>3463318.77</v>
      </c>
      <c r="E6444">
        <v>1.7470749999999999</v>
      </c>
      <c r="F6444">
        <v>5.34</v>
      </c>
      <c r="G6444">
        <f t="shared" si="100"/>
        <v>80</v>
      </c>
    </row>
    <row r="6445" spans="1:7" x14ac:dyDescent="0.25">
      <c r="A6445">
        <v>1689583506793</v>
      </c>
      <c r="B6445">
        <v>1689583506841</v>
      </c>
      <c r="C6445">
        <v>328798.84999999998</v>
      </c>
      <c r="D6445">
        <v>3463318.87</v>
      </c>
      <c r="E6445">
        <v>1.7470749999999999</v>
      </c>
      <c r="F6445">
        <v>5.34</v>
      </c>
      <c r="G6445">
        <f t="shared" si="100"/>
        <v>48</v>
      </c>
    </row>
    <row r="6446" spans="1:7" x14ac:dyDescent="0.25">
      <c r="A6446">
        <v>1689583506844</v>
      </c>
      <c r="B6446">
        <v>1689583506918</v>
      </c>
      <c r="C6446">
        <v>328798.8</v>
      </c>
      <c r="D6446">
        <v>3463319.36</v>
      </c>
      <c r="E6446">
        <v>1.725258</v>
      </c>
      <c r="F6446">
        <v>5.34</v>
      </c>
      <c r="G6446">
        <f t="shared" si="100"/>
        <v>74</v>
      </c>
    </row>
    <row r="6447" spans="1:7" x14ac:dyDescent="0.25">
      <c r="A6447">
        <v>1689583506894</v>
      </c>
      <c r="B6447">
        <v>1689583506944</v>
      </c>
      <c r="C6447">
        <v>328798.76</v>
      </c>
      <c r="D6447">
        <v>3463319.63</v>
      </c>
      <c r="E6447">
        <v>1.725258</v>
      </c>
      <c r="F6447">
        <v>5.34</v>
      </c>
      <c r="G6447">
        <f t="shared" si="100"/>
        <v>50</v>
      </c>
    </row>
    <row r="6448" spans="1:7" x14ac:dyDescent="0.25">
      <c r="A6448">
        <v>1689583506945</v>
      </c>
      <c r="B6448">
        <v>1689583507014</v>
      </c>
      <c r="C6448">
        <v>328798.74</v>
      </c>
      <c r="D6448">
        <v>3463319.84</v>
      </c>
      <c r="E6448">
        <v>1.725258</v>
      </c>
      <c r="F6448">
        <v>5.34</v>
      </c>
      <c r="G6448">
        <f t="shared" si="100"/>
        <v>69</v>
      </c>
    </row>
    <row r="6449" spans="1:7" x14ac:dyDescent="0.25">
      <c r="A6449">
        <v>1689583506995</v>
      </c>
      <c r="B6449">
        <v>1689583507029</v>
      </c>
      <c r="C6449">
        <v>328798.74</v>
      </c>
      <c r="D6449">
        <v>3463319.84</v>
      </c>
      <c r="E6449">
        <v>1.725258</v>
      </c>
      <c r="F6449">
        <v>5.34</v>
      </c>
      <c r="G6449">
        <f t="shared" si="100"/>
        <v>34</v>
      </c>
    </row>
    <row r="6450" spans="1:7" x14ac:dyDescent="0.25">
      <c r="A6450">
        <v>1689583507045</v>
      </c>
      <c r="B6450">
        <v>1689583507096</v>
      </c>
      <c r="C6450">
        <v>328798.7</v>
      </c>
      <c r="D6450">
        <v>3463320.33</v>
      </c>
      <c r="E6450">
        <v>1.715004</v>
      </c>
      <c r="F6450">
        <v>5.34</v>
      </c>
      <c r="G6450">
        <f t="shared" si="100"/>
        <v>51</v>
      </c>
    </row>
    <row r="6451" spans="1:7" x14ac:dyDescent="0.25">
      <c r="A6451">
        <v>1689583507096</v>
      </c>
      <c r="B6451">
        <v>1689583507176</v>
      </c>
      <c r="C6451">
        <v>328798.67</v>
      </c>
      <c r="D6451">
        <v>3463320.59</v>
      </c>
      <c r="E6451">
        <v>1.715004</v>
      </c>
      <c r="F6451">
        <v>5.36</v>
      </c>
      <c r="G6451">
        <f t="shared" si="100"/>
        <v>80</v>
      </c>
    </row>
    <row r="6452" spans="1:7" x14ac:dyDescent="0.25">
      <c r="A6452">
        <v>1689583507146</v>
      </c>
      <c r="B6452">
        <v>1689583507176</v>
      </c>
      <c r="C6452">
        <v>328798.64</v>
      </c>
      <c r="D6452">
        <v>3463320.91</v>
      </c>
      <c r="E6452">
        <v>1.715004</v>
      </c>
      <c r="F6452">
        <v>5.36</v>
      </c>
      <c r="G6452">
        <f t="shared" si="100"/>
        <v>30</v>
      </c>
    </row>
    <row r="6453" spans="1:7" x14ac:dyDescent="0.25">
      <c r="A6453">
        <v>1689583507197</v>
      </c>
      <c r="B6453">
        <v>1689583507261</v>
      </c>
      <c r="C6453">
        <v>328798.62</v>
      </c>
      <c r="D6453">
        <v>3463321.13</v>
      </c>
      <c r="E6453">
        <v>1.715004</v>
      </c>
      <c r="F6453">
        <v>5.36</v>
      </c>
      <c r="G6453">
        <f t="shared" si="100"/>
        <v>64</v>
      </c>
    </row>
    <row r="6454" spans="1:7" x14ac:dyDescent="0.25">
      <c r="A6454">
        <v>1689583507247</v>
      </c>
      <c r="B6454">
        <v>1689583507287</v>
      </c>
      <c r="C6454">
        <v>328798.59000000003</v>
      </c>
      <c r="D6454">
        <v>3463321.46</v>
      </c>
      <c r="E6454">
        <v>1.703878</v>
      </c>
      <c r="F6454">
        <v>5.34</v>
      </c>
      <c r="G6454">
        <f t="shared" si="100"/>
        <v>40</v>
      </c>
    </row>
    <row r="6455" spans="1:7" x14ac:dyDescent="0.25">
      <c r="A6455">
        <v>1689583507298</v>
      </c>
      <c r="B6455">
        <v>1689583507368</v>
      </c>
      <c r="C6455">
        <v>328798.57</v>
      </c>
      <c r="D6455">
        <v>3463321.73</v>
      </c>
      <c r="E6455">
        <v>1.703878</v>
      </c>
      <c r="F6455">
        <v>5.36</v>
      </c>
      <c r="G6455">
        <f t="shared" si="100"/>
        <v>70</v>
      </c>
    </row>
    <row r="6456" spans="1:7" x14ac:dyDescent="0.25">
      <c r="A6456">
        <v>1689583507348</v>
      </c>
      <c r="B6456">
        <v>1689583507384</v>
      </c>
      <c r="C6456">
        <v>328798.55</v>
      </c>
      <c r="D6456">
        <v>3463321.99</v>
      </c>
      <c r="E6456">
        <v>1.703878</v>
      </c>
      <c r="F6456">
        <v>5.32</v>
      </c>
      <c r="G6456">
        <f t="shared" si="100"/>
        <v>36</v>
      </c>
    </row>
    <row r="6457" spans="1:7" x14ac:dyDescent="0.25">
      <c r="A6457">
        <v>1689583507399</v>
      </c>
      <c r="B6457">
        <v>1689583507452</v>
      </c>
      <c r="C6457">
        <v>328798.52</v>
      </c>
      <c r="D6457">
        <v>3463322.31</v>
      </c>
      <c r="E6457">
        <v>1.703878</v>
      </c>
      <c r="F6457">
        <v>5.34</v>
      </c>
      <c r="G6457">
        <f t="shared" si="100"/>
        <v>53</v>
      </c>
    </row>
    <row r="6458" spans="1:7" x14ac:dyDescent="0.25">
      <c r="A6458">
        <v>1689583507450</v>
      </c>
      <c r="B6458">
        <v>1689583507526</v>
      </c>
      <c r="C6458">
        <v>328798.51</v>
      </c>
      <c r="D6458">
        <v>3463322.59</v>
      </c>
      <c r="E6458">
        <v>1.6903509999999999</v>
      </c>
      <c r="F6458">
        <v>5.36</v>
      </c>
      <c r="G6458">
        <f t="shared" si="100"/>
        <v>76</v>
      </c>
    </row>
    <row r="6459" spans="1:7" x14ac:dyDescent="0.25">
      <c r="A6459">
        <v>1689583507501</v>
      </c>
      <c r="B6459">
        <v>1689583507526</v>
      </c>
      <c r="C6459">
        <v>328798.48</v>
      </c>
      <c r="D6459">
        <v>3463322.8</v>
      </c>
      <c r="E6459">
        <v>1.6903509999999999</v>
      </c>
      <c r="F6459">
        <v>5.36</v>
      </c>
      <c r="G6459">
        <f t="shared" si="100"/>
        <v>25</v>
      </c>
    </row>
    <row r="6460" spans="1:7" x14ac:dyDescent="0.25">
      <c r="A6460">
        <v>1689583507551</v>
      </c>
      <c r="B6460">
        <v>1689583507603</v>
      </c>
      <c r="C6460">
        <v>328798.46000000002</v>
      </c>
      <c r="D6460">
        <v>3463323.18</v>
      </c>
      <c r="E6460">
        <v>1.6903509999999999</v>
      </c>
      <c r="F6460">
        <v>5.36</v>
      </c>
      <c r="G6460">
        <f t="shared" si="100"/>
        <v>52</v>
      </c>
    </row>
    <row r="6461" spans="1:7" x14ac:dyDescent="0.25">
      <c r="A6461">
        <v>1689583507602</v>
      </c>
      <c r="B6461">
        <v>1689583507688</v>
      </c>
      <c r="C6461">
        <v>328798.44</v>
      </c>
      <c r="D6461">
        <v>3463323.45</v>
      </c>
      <c r="E6461">
        <v>1.6903509999999999</v>
      </c>
      <c r="F6461">
        <v>5.36</v>
      </c>
      <c r="G6461">
        <f t="shared" si="100"/>
        <v>86</v>
      </c>
    </row>
    <row r="6462" spans="1:7" x14ac:dyDescent="0.25">
      <c r="A6462">
        <v>1689583507653</v>
      </c>
      <c r="B6462">
        <v>1689583507688</v>
      </c>
      <c r="C6462">
        <v>328798.42</v>
      </c>
      <c r="D6462">
        <v>3463323.72</v>
      </c>
      <c r="E6462">
        <v>1.688388</v>
      </c>
      <c r="F6462">
        <v>5.36</v>
      </c>
      <c r="G6462">
        <f t="shared" si="100"/>
        <v>35</v>
      </c>
    </row>
    <row r="6463" spans="1:7" x14ac:dyDescent="0.25">
      <c r="A6463">
        <v>1689583507704</v>
      </c>
      <c r="B6463">
        <v>1689583507778</v>
      </c>
      <c r="C6463">
        <v>328798.40999999997</v>
      </c>
      <c r="D6463">
        <v>3463323.93</v>
      </c>
      <c r="E6463">
        <v>1.688388</v>
      </c>
      <c r="F6463">
        <v>5.36</v>
      </c>
      <c r="G6463">
        <f t="shared" si="100"/>
        <v>74</v>
      </c>
    </row>
    <row r="6464" spans="1:7" x14ac:dyDescent="0.25">
      <c r="A6464">
        <v>1689583507754</v>
      </c>
      <c r="B6464">
        <v>1689583507801</v>
      </c>
      <c r="C6464">
        <v>328798.40000000002</v>
      </c>
      <c r="D6464">
        <v>3463324.16</v>
      </c>
      <c r="E6464">
        <v>1.688388</v>
      </c>
      <c r="F6464">
        <v>5.38</v>
      </c>
      <c r="G6464">
        <f t="shared" si="100"/>
        <v>47</v>
      </c>
    </row>
    <row r="6465" spans="1:7" x14ac:dyDescent="0.25">
      <c r="A6465">
        <v>1689583507754</v>
      </c>
      <c r="B6465">
        <v>1689583507864</v>
      </c>
      <c r="C6465">
        <v>328798.40000000002</v>
      </c>
      <c r="D6465">
        <v>3463324.16</v>
      </c>
      <c r="E6465">
        <v>1.688388</v>
      </c>
      <c r="F6465">
        <v>5.38</v>
      </c>
      <c r="G6465">
        <f t="shared" si="100"/>
        <v>110</v>
      </c>
    </row>
    <row r="6466" spans="1:7" x14ac:dyDescent="0.25">
      <c r="A6466">
        <v>1689583507805</v>
      </c>
      <c r="B6466">
        <v>1689583507887</v>
      </c>
      <c r="C6466">
        <v>328798.39</v>
      </c>
      <c r="D6466">
        <v>3463324.31</v>
      </c>
      <c r="E6466">
        <v>1.688388</v>
      </c>
      <c r="F6466">
        <v>5.38</v>
      </c>
      <c r="G6466">
        <f t="shared" si="100"/>
        <v>82</v>
      </c>
    </row>
    <row r="6467" spans="1:7" x14ac:dyDescent="0.25">
      <c r="A6467">
        <v>1689583507856</v>
      </c>
      <c r="B6467">
        <v>1689583507955</v>
      </c>
      <c r="C6467">
        <v>328798.37</v>
      </c>
      <c r="D6467">
        <v>3463324.69</v>
      </c>
      <c r="E6467">
        <v>1.6685350000000001</v>
      </c>
      <c r="F6467">
        <v>5.36</v>
      </c>
      <c r="G6467">
        <f t="shared" ref="G6467:G6530" si="101">B6467-A6467</f>
        <v>99</v>
      </c>
    </row>
    <row r="6468" spans="1:7" x14ac:dyDescent="0.25">
      <c r="A6468">
        <v>1689583507907</v>
      </c>
      <c r="B6468">
        <v>1689583507969</v>
      </c>
      <c r="C6468">
        <v>328798.34999999998</v>
      </c>
      <c r="D6468">
        <v>3463325.02</v>
      </c>
      <c r="E6468">
        <v>1.6685350000000001</v>
      </c>
      <c r="F6468">
        <v>5.36</v>
      </c>
      <c r="G6468">
        <f t="shared" si="101"/>
        <v>62</v>
      </c>
    </row>
    <row r="6469" spans="1:7" x14ac:dyDescent="0.25">
      <c r="A6469">
        <v>1689583507957</v>
      </c>
      <c r="B6469">
        <v>1689583508046</v>
      </c>
      <c r="C6469">
        <v>328798.34000000003</v>
      </c>
      <c r="D6469">
        <v>3463325.23</v>
      </c>
      <c r="E6469">
        <v>1.6685350000000001</v>
      </c>
      <c r="F6469">
        <v>5.36</v>
      </c>
      <c r="G6469">
        <f t="shared" si="101"/>
        <v>89</v>
      </c>
    </row>
    <row r="6470" spans="1:7" x14ac:dyDescent="0.25">
      <c r="A6470">
        <v>1689583508008</v>
      </c>
      <c r="B6470">
        <v>1689583508121</v>
      </c>
      <c r="C6470">
        <v>328798.33</v>
      </c>
      <c r="D6470">
        <v>3463325.55</v>
      </c>
      <c r="E6470">
        <v>1.6685350000000001</v>
      </c>
      <c r="F6470">
        <v>5.36</v>
      </c>
      <c r="G6470">
        <f t="shared" si="101"/>
        <v>113</v>
      </c>
    </row>
    <row r="6471" spans="1:7" x14ac:dyDescent="0.25">
      <c r="A6471">
        <v>1689583508059</v>
      </c>
      <c r="B6471">
        <v>1689583508132</v>
      </c>
      <c r="C6471">
        <v>328798.32</v>
      </c>
      <c r="D6471">
        <v>3463325.83</v>
      </c>
      <c r="E6471">
        <v>1.6556630000000001</v>
      </c>
      <c r="F6471">
        <v>5.36</v>
      </c>
      <c r="G6471">
        <f t="shared" si="101"/>
        <v>73</v>
      </c>
    </row>
    <row r="6472" spans="1:7" x14ac:dyDescent="0.25">
      <c r="A6472">
        <v>1689583508109</v>
      </c>
      <c r="B6472">
        <v>1689583508206</v>
      </c>
      <c r="C6472">
        <v>328798.32</v>
      </c>
      <c r="D6472">
        <v>3463325.99</v>
      </c>
      <c r="E6472">
        <v>1.6556630000000001</v>
      </c>
      <c r="F6472">
        <v>5.34</v>
      </c>
      <c r="G6472">
        <f t="shared" si="101"/>
        <v>97</v>
      </c>
    </row>
    <row r="6473" spans="1:7" x14ac:dyDescent="0.25">
      <c r="A6473">
        <v>1689583508160</v>
      </c>
      <c r="B6473">
        <v>1689583508288</v>
      </c>
      <c r="C6473">
        <v>328798.3</v>
      </c>
      <c r="D6473">
        <v>3463326.42</v>
      </c>
      <c r="E6473">
        <v>1.6556630000000001</v>
      </c>
      <c r="F6473">
        <v>5.32</v>
      </c>
      <c r="G6473">
        <f t="shared" si="101"/>
        <v>128</v>
      </c>
    </row>
    <row r="6474" spans="1:7" x14ac:dyDescent="0.25">
      <c r="A6474">
        <v>1689583508210</v>
      </c>
      <c r="B6474">
        <v>1689583508288</v>
      </c>
      <c r="C6474">
        <v>328798.3</v>
      </c>
      <c r="D6474">
        <v>3463326.69</v>
      </c>
      <c r="E6474">
        <v>1.6556630000000001</v>
      </c>
      <c r="F6474">
        <v>5.32</v>
      </c>
      <c r="G6474">
        <f t="shared" si="101"/>
        <v>78</v>
      </c>
    </row>
    <row r="6475" spans="1:7" x14ac:dyDescent="0.25">
      <c r="A6475">
        <v>1689583508261</v>
      </c>
      <c r="B6475">
        <v>1689583508366</v>
      </c>
      <c r="C6475">
        <v>328798.3</v>
      </c>
      <c r="D6475">
        <v>3463326.8</v>
      </c>
      <c r="E6475">
        <v>1.640828</v>
      </c>
      <c r="F6475">
        <v>5.32</v>
      </c>
      <c r="G6475">
        <f t="shared" si="101"/>
        <v>105</v>
      </c>
    </row>
    <row r="6476" spans="1:7" x14ac:dyDescent="0.25">
      <c r="A6476">
        <v>1689583508312</v>
      </c>
      <c r="B6476">
        <v>1689583508381</v>
      </c>
      <c r="C6476">
        <v>328798.28999999998</v>
      </c>
      <c r="D6476">
        <v>3463327.27</v>
      </c>
      <c r="E6476">
        <v>1.640828</v>
      </c>
      <c r="F6476">
        <v>5.32</v>
      </c>
      <c r="G6476">
        <f t="shared" si="101"/>
        <v>69</v>
      </c>
    </row>
    <row r="6477" spans="1:7" x14ac:dyDescent="0.25">
      <c r="A6477">
        <v>1689583508362</v>
      </c>
      <c r="B6477">
        <v>1689583508452</v>
      </c>
      <c r="C6477">
        <v>328798.28999999998</v>
      </c>
      <c r="D6477">
        <v>3463327.5</v>
      </c>
      <c r="E6477">
        <v>1.640828</v>
      </c>
      <c r="F6477">
        <v>5.32</v>
      </c>
      <c r="G6477">
        <f t="shared" si="101"/>
        <v>90</v>
      </c>
    </row>
    <row r="6478" spans="1:7" x14ac:dyDescent="0.25">
      <c r="A6478">
        <v>1689583508413</v>
      </c>
      <c r="B6478">
        <v>1689583508528</v>
      </c>
      <c r="C6478">
        <v>328798.28999999998</v>
      </c>
      <c r="D6478">
        <v>3463327.76</v>
      </c>
      <c r="E6478">
        <v>1.640828</v>
      </c>
      <c r="F6478">
        <v>5.32</v>
      </c>
      <c r="G6478">
        <f t="shared" si="101"/>
        <v>115</v>
      </c>
    </row>
    <row r="6479" spans="1:7" x14ac:dyDescent="0.25">
      <c r="A6479">
        <v>1689583508464</v>
      </c>
      <c r="B6479">
        <v>1689583508547</v>
      </c>
      <c r="C6479">
        <v>328798.28999999998</v>
      </c>
      <c r="D6479">
        <v>3463328.03</v>
      </c>
      <c r="E6479">
        <v>1.6246830000000001</v>
      </c>
      <c r="F6479">
        <v>5.32</v>
      </c>
      <c r="G6479">
        <f t="shared" si="101"/>
        <v>83</v>
      </c>
    </row>
    <row r="6480" spans="1:7" x14ac:dyDescent="0.25">
      <c r="A6480">
        <v>1689583508514</v>
      </c>
      <c r="B6480">
        <v>1689583508622</v>
      </c>
      <c r="C6480">
        <v>328798.28999999998</v>
      </c>
      <c r="D6480">
        <v>3463328.24</v>
      </c>
      <c r="E6480">
        <v>1.6246830000000001</v>
      </c>
      <c r="F6480">
        <v>5.3</v>
      </c>
      <c r="G6480">
        <f t="shared" si="101"/>
        <v>108</v>
      </c>
    </row>
    <row r="6481" spans="1:7" x14ac:dyDescent="0.25">
      <c r="A6481">
        <v>1689583508565</v>
      </c>
      <c r="B6481">
        <v>1689583508641</v>
      </c>
      <c r="C6481">
        <v>328798.28999999998</v>
      </c>
      <c r="D6481">
        <v>3463328.46</v>
      </c>
      <c r="E6481">
        <v>1.6246830000000001</v>
      </c>
      <c r="F6481">
        <v>5.3</v>
      </c>
      <c r="G6481">
        <f t="shared" si="101"/>
        <v>76</v>
      </c>
    </row>
    <row r="6482" spans="1:7" x14ac:dyDescent="0.25">
      <c r="A6482">
        <v>1689583508616</v>
      </c>
      <c r="B6482">
        <v>1689583508711</v>
      </c>
      <c r="C6482">
        <v>328798.28999999998</v>
      </c>
      <c r="D6482">
        <v>3463328.73</v>
      </c>
      <c r="E6482">
        <v>1.6246830000000001</v>
      </c>
      <c r="F6482">
        <v>5.3</v>
      </c>
      <c r="G6482">
        <f t="shared" si="101"/>
        <v>95</v>
      </c>
    </row>
    <row r="6483" spans="1:7" x14ac:dyDescent="0.25">
      <c r="A6483">
        <v>1689583508667</v>
      </c>
      <c r="B6483">
        <v>1689583508739</v>
      </c>
      <c r="C6483">
        <v>328798.3</v>
      </c>
      <c r="D6483">
        <v>3463329.05</v>
      </c>
      <c r="E6483">
        <v>1.612684</v>
      </c>
      <c r="F6483">
        <v>5.3</v>
      </c>
      <c r="G6483">
        <f t="shared" si="101"/>
        <v>72</v>
      </c>
    </row>
    <row r="6484" spans="1:7" x14ac:dyDescent="0.25">
      <c r="A6484">
        <v>1689583508717</v>
      </c>
      <c r="B6484">
        <v>1689583508816</v>
      </c>
      <c r="C6484">
        <v>328798.3</v>
      </c>
      <c r="D6484">
        <v>3463329.2</v>
      </c>
      <c r="E6484">
        <v>1.612684</v>
      </c>
      <c r="F6484">
        <v>5.3</v>
      </c>
      <c r="G6484">
        <f t="shared" si="101"/>
        <v>99</v>
      </c>
    </row>
    <row r="6485" spans="1:7" x14ac:dyDescent="0.25">
      <c r="A6485">
        <v>1689583508768</v>
      </c>
      <c r="B6485">
        <v>1689583508839</v>
      </c>
      <c r="C6485">
        <v>328798.31</v>
      </c>
      <c r="D6485">
        <v>3463329.64</v>
      </c>
      <c r="E6485">
        <v>1.612684</v>
      </c>
      <c r="F6485">
        <v>5.3</v>
      </c>
      <c r="G6485">
        <f t="shared" si="101"/>
        <v>71</v>
      </c>
    </row>
    <row r="6486" spans="1:7" x14ac:dyDescent="0.25">
      <c r="A6486">
        <v>1689583508819</v>
      </c>
      <c r="B6486">
        <v>1689583508918</v>
      </c>
      <c r="C6486">
        <v>328798.32</v>
      </c>
      <c r="D6486">
        <v>3463329.95</v>
      </c>
      <c r="E6486">
        <v>1.612684</v>
      </c>
      <c r="F6486">
        <v>5.28</v>
      </c>
      <c r="G6486">
        <f t="shared" si="101"/>
        <v>99</v>
      </c>
    </row>
    <row r="6487" spans="1:7" x14ac:dyDescent="0.25">
      <c r="A6487">
        <v>1689583508870</v>
      </c>
      <c r="B6487">
        <v>1689583508941</v>
      </c>
      <c r="C6487">
        <v>328798.33</v>
      </c>
      <c r="D6487">
        <v>3463330.16</v>
      </c>
      <c r="E6487">
        <v>1.5991580000000001</v>
      </c>
      <c r="F6487">
        <v>5.28</v>
      </c>
      <c r="G6487">
        <f t="shared" si="101"/>
        <v>71</v>
      </c>
    </row>
    <row r="6488" spans="1:7" x14ac:dyDescent="0.25">
      <c r="A6488">
        <v>1689583508921</v>
      </c>
      <c r="B6488">
        <v>1689583509001</v>
      </c>
      <c r="C6488">
        <v>328798.34000000003</v>
      </c>
      <c r="D6488">
        <v>3463330.53</v>
      </c>
      <c r="E6488">
        <v>1.5991580000000001</v>
      </c>
      <c r="F6488">
        <v>5.26</v>
      </c>
      <c r="G6488">
        <f t="shared" si="101"/>
        <v>80</v>
      </c>
    </row>
    <row r="6489" spans="1:7" x14ac:dyDescent="0.25">
      <c r="A6489">
        <v>1689583508971</v>
      </c>
      <c r="B6489">
        <v>1689583509077</v>
      </c>
      <c r="C6489">
        <v>328798.34000000003</v>
      </c>
      <c r="D6489">
        <v>3463330.69</v>
      </c>
      <c r="E6489">
        <v>1.5991580000000001</v>
      </c>
      <c r="F6489">
        <v>5.26</v>
      </c>
      <c r="G6489">
        <f t="shared" si="101"/>
        <v>106</v>
      </c>
    </row>
    <row r="6490" spans="1:7" x14ac:dyDescent="0.25">
      <c r="A6490">
        <v>1689583509022</v>
      </c>
      <c r="B6490">
        <v>1689583509093</v>
      </c>
      <c r="C6490">
        <v>328798.36</v>
      </c>
      <c r="D6490">
        <v>3463331.01</v>
      </c>
      <c r="E6490">
        <v>1.5991580000000001</v>
      </c>
      <c r="F6490">
        <v>5.26</v>
      </c>
      <c r="G6490">
        <f t="shared" si="101"/>
        <v>71</v>
      </c>
    </row>
    <row r="6491" spans="1:7" x14ac:dyDescent="0.25">
      <c r="A6491">
        <v>1689583509073</v>
      </c>
      <c r="B6491">
        <v>1689583509170</v>
      </c>
      <c r="C6491">
        <v>328798.37</v>
      </c>
      <c r="D6491">
        <v>3463331.33</v>
      </c>
      <c r="E6491">
        <v>1.580832</v>
      </c>
      <c r="F6491">
        <v>5.26</v>
      </c>
      <c r="G6491">
        <f t="shared" si="101"/>
        <v>97</v>
      </c>
    </row>
    <row r="6492" spans="1:7" x14ac:dyDescent="0.25">
      <c r="A6492">
        <v>1689583509123</v>
      </c>
      <c r="B6492">
        <v>1689583509189</v>
      </c>
      <c r="C6492">
        <v>328798.38</v>
      </c>
      <c r="D6492">
        <v>3463331.49</v>
      </c>
      <c r="E6492">
        <v>1.580832</v>
      </c>
      <c r="F6492">
        <v>5.24</v>
      </c>
      <c r="G6492">
        <f t="shared" si="101"/>
        <v>66</v>
      </c>
    </row>
    <row r="6493" spans="1:7" x14ac:dyDescent="0.25">
      <c r="A6493">
        <v>1689583509173</v>
      </c>
      <c r="B6493">
        <v>1689583509267</v>
      </c>
      <c r="C6493">
        <v>328798.39</v>
      </c>
      <c r="D6493">
        <v>3463331.7</v>
      </c>
      <c r="E6493">
        <v>1.580832</v>
      </c>
      <c r="F6493">
        <v>5.24</v>
      </c>
      <c r="G6493">
        <f t="shared" si="101"/>
        <v>94</v>
      </c>
    </row>
    <row r="6494" spans="1:7" x14ac:dyDescent="0.25">
      <c r="A6494">
        <v>1689583509224</v>
      </c>
      <c r="B6494">
        <v>1689583509279</v>
      </c>
      <c r="C6494">
        <v>328798.40999999997</v>
      </c>
      <c r="D6494">
        <v>3463332.06</v>
      </c>
      <c r="E6494">
        <v>1.580832</v>
      </c>
      <c r="F6494">
        <v>5.24</v>
      </c>
      <c r="G6494">
        <f t="shared" si="101"/>
        <v>55</v>
      </c>
    </row>
    <row r="6495" spans="1:7" x14ac:dyDescent="0.25">
      <c r="A6495">
        <v>1689583509275</v>
      </c>
      <c r="B6495">
        <v>1689583509360</v>
      </c>
      <c r="C6495">
        <v>328798.42</v>
      </c>
      <c r="D6495">
        <v>3463332.27</v>
      </c>
      <c r="E6495">
        <v>1.5673060000000001</v>
      </c>
      <c r="F6495">
        <v>5.22</v>
      </c>
      <c r="G6495">
        <f t="shared" si="101"/>
        <v>85</v>
      </c>
    </row>
    <row r="6496" spans="1:7" x14ac:dyDescent="0.25">
      <c r="A6496">
        <v>1689583509325</v>
      </c>
      <c r="B6496">
        <v>1689583509386</v>
      </c>
      <c r="C6496">
        <v>328798.44</v>
      </c>
      <c r="D6496">
        <v>3463332.59</v>
      </c>
      <c r="E6496">
        <v>1.5673060000000001</v>
      </c>
      <c r="F6496">
        <v>5.22</v>
      </c>
      <c r="G6496">
        <f t="shared" si="101"/>
        <v>61</v>
      </c>
    </row>
    <row r="6497" spans="1:7" x14ac:dyDescent="0.25">
      <c r="A6497">
        <v>1689583509376</v>
      </c>
      <c r="B6497">
        <v>1689583509466</v>
      </c>
      <c r="C6497">
        <v>328798.46000000002</v>
      </c>
      <c r="D6497">
        <v>3463332.86</v>
      </c>
      <c r="E6497">
        <v>1.5673060000000001</v>
      </c>
      <c r="F6497">
        <v>5.22</v>
      </c>
      <c r="G6497">
        <f t="shared" si="101"/>
        <v>90</v>
      </c>
    </row>
    <row r="6498" spans="1:7" x14ac:dyDescent="0.25">
      <c r="A6498">
        <v>1689583509427</v>
      </c>
      <c r="B6498">
        <v>1689583509491</v>
      </c>
      <c r="C6498">
        <v>328798.46999999997</v>
      </c>
      <c r="D6498">
        <v>3463333.02</v>
      </c>
      <c r="E6498">
        <v>1.5673060000000001</v>
      </c>
      <c r="F6498">
        <v>5.22</v>
      </c>
      <c r="G6498">
        <f t="shared" si="101"/>
        <v>64</v>
      </c>
    </row>
    <row r="6499" spans="1:7" x14ac:dyDescent="0.25">
      <c r="A6499">
        <v>1689583509478</v>
      </c>
      <c r="B6499">
        <v>1689583509562</v>
      </c>
      <c r="C6499">
        <v>328798.48</v>
      </c>
      <c r="D6499">
        <v>3463333.44</v>
      </c>
      <c r="E6499">
        <v>1.556397</v>
      </c>
      <c r="F6499">
        <v>5.22</v>
      </c>
      <c r="G6499">
        <f t="shared" si="101"/>
        <v>84</v>
      </c>
    </row>
    <row r="6500" spans="1:7" x14ac:dyDescent="0.25">
      <c r="A6500">
        <v>1689583509528</v>
      </c>
      <c r="B6500">
        <v>1689583509578</v>
      </c>
      <c r="C6500">
        <v>328798.5</v>
      </c>
      <c r="D6500">
        <v>3463333.59</v>
      </c>
      <c r="E6500">
        <v>1.556397</v>
      </c>
      <c r="F6500">
        <v>5.22</v>
      </c>
      <c r="G6500">
        <f t="shared" si="101"/>
        <v>50</v>
      </c>
    </row>
    <row r="6501" spans="1:7" x14ac:dyDescent="0.25">
      <c r="A6501">
        <v>1689583509579</v>
      </c>
      <c r="B6501">
        <v>1689583509668</v>
      </c>
      <c r="C6501">
        <v>328798.52</v>
      </c>
      <c r="D6501">
        <v>3463333.86</v>
      </c>
      <c r="E6501">
        <v>1.556397</v>
      </c>
      <c r="F6501">
        <v>5.22</v>
      </c>
      <c r="G6501">
        <f t="shared" si="101"/>
        <v>89</v>
      </c>
    </row>
    <row r="6502" spans="1:7" x14ac:dyDescent="0.25">
      <c r="A6502">
        <v>1689583509630</v>
      </c>
      <c r="B6502">
        <v>1689583509687</v>
      </c>
      <c r="C6502">
        <v>328798.53000000003</v>
      </c>
      <c r="D6502">
        <v>3463334.17</v>
      </c>
      <c r="E6502">
        <v>1.556397</v>
      </c>
      <c r="F6502">
        <v>5.2</v>
      </c>
      <c r="G6502">
        <f t="shared" si="101"/>
        <v>57</v>
      </c>
    </row>
    <row r="6503" spans="1:7" x14ac:dyDescent="0.25">
      <c r="A6503">
        <v>1689583509680</v>
      </c>
      <c r="B6503">
        <v>1689583509764</v>
      </c>
      <c r="C6503">
        <v>328798.55</v>
      </c>
      <c r="D6503">
        <v>3463334.38</v>
      </c>
      <c r="E6503">
        <v>1.541344</v>
      </c>
      <c r="F6503">
        <v>5.2</v>
      </c>
      <c r="G6503">
        <f t="shared" si="101"/>
        <v>84</v>
      </c>
    </row>
    <row r="6504" spans="1:7" x14ac:dyDescent="0.25">
      <c r="A6504">
        <v>1689583509731</v>
      </c>
      <c r="B6504">
        <v>1689583509791</v>
      </c>
      <c r="C6504">
        <v>328798.57</v>
      </c>
      <c r="D6504">
        <v>3463334.63</v>
      </c>
      <c r="E6504">
        <v>1.541344</v>
      </c>
      <c r="F6504">
        <v>5.2</v>
      </c>
      <c r="G6504">
        <f t="shared" si="101"/>
        <v>60</v>
      </c>
    </row>
    <row r="6505" spans="1:7" x14ac:dyDescent="0.25">
      <c r="A6505">
        <v>1689583509782</v>
      </c>
      <c r="B6505">
        <v>1689583509853</v>
      </c>
      <c r="C6505">
        <v>328798.59999999998</v>
      </c>
      <c r="D6505">
        <v>3463335</v>
      </c>
      <c r="E6505">
        <v>1.541344</v>
      </c>
      <c r="F6505">
        <v>5.18</v>
      </c>
      <c r="G6505">
        <f t="shared" si="101"/>
        <v>71</v>
      </c>
    </row>
    <row r="6506" spans="1:7" x14ac:dyDescent="0.25">
      <c r="A6506">
        <v>1689583509832</v>
      </c>
      <c r="B6506">
        <v>1689583509937</v>
      </c>
      <c r="C6506">
        <v>328798.62</v>
      </c>
      <c r="D6506">
        <v>3463335.21</v>
      </c>
      <c r="E6506">
        <v>1.541344</v>
      </c>
      <c r="F6506">
        <v>5.18</v>
      </c>
      <c r="G6506">
        <f t="shared" si="101"/>
        <v>105</v>
      </c>
    </row>
    <row r="6507" spans="1:7" x14ac:dyDescent="0.25">
      <c r="A6507">
        <v>1689583509882</v>
      </c>
      <c r="B6507">
        <v>1689583509937</v>
      </c>
      <c r="C6507">
        <v>328798.64</v>
      </c>
      <c r="D6507">
        <v>3463335.52</v>
      </c>
      <c r="E6507">
        <v>1.534144</v>
      </c>
      <c r="F6507">
        <v>5.18</v>
      </c>
      <c r="G6507">
        <f t="shared" si="101"/>
        <v>55</v>
      </c>
    </row>
    <row r="6508" spans="1:7" x14ac:dyDescent="0.25">
      <c r="A6508">
        <v>1689583509933</v>
      </c>
      <c r="B6508">
        <v>1689583510011</v>
      </c>
      <c r="C6508">
        <v>328798.65000000002</v>
      </c>
      <c r="D6508">
        <v>3463335.63</v>
      </c>
      <c r="E6508">
        <v>1.534144</v>
      </c>
      <c r="F6508">
        <v>5.18</v>
      </c>
      <c r="G6508">
        <f t="shared" si="101"/>
        <v>78</v>
      </c>
    </row>
    <row r="6509" spans="1:7" x14ac:dyDescent="0.25">
      <c r="A6509">
        <v>1689583509984</v>
      </c>
      <c r="B6509">
        <v>1689583510088</v>
      </c>
      <c r="C6509">
        <v>328798.69</v>
      </c>
      <c r="D6509">
        <v>3463336.05</v>
      </c>
      <c r="E6509">
        <v>1.534144</v>
      </c>
      <c r="F6509">
        <v>5.18</v>
      </c>
      <c r="G6509">
        <f t="shared" si="101"/>
        <v>104</v>
      </c>
    </row>
    <row r="6510" spans="1:7" x14ac:dyDescent="0.25">
      <c r="A6510">
        <v>1689583510033</v>
      </c>
      <c r="B6510">
        <v>1689583510088</v>
      </c>
      <c r="C6510">
        <v>328798.71999999997</v>
      </c>
      <c r="D6510">
        <v>3463336.36</v>
      </c>
      <c r="E6510">
        <v>1.5234540000000001</v>
      </c>
      <c r="F6510">
        <v>5.18</v>
      </c>
      <c r="G6510">
        <f t="shared" si="101"/>
        <v>55</v>
      </c>
    </row>
    <row r="6511" spans="1:7" x14ac:dyDescent="0.25">
      <c r="A6511">
        <v>1689583510084</v>
      </c>
      <c r="B6511">
        <v>1689583510160</v>
      </c>
      <c r="C6511">
        <v>328798.71999999997</v>
      </c>
      <c r="D6511">
        <v>3463336.46</v>
      </c>
      <c r="E6511">
        <v>1.5234540000000001</v>
      </c>
      <c r="F6511">
        <v>5.16</v>
      </c>
      <c r="G6511">
        <f t="shared" si="101"/>
        <v>76</v>
      </c>
    </row>
    <row r="6512" spans="1:7" x14ac:dyDescent="0.25">
      <c r="A6512">
        <v>1689583510135</v>
      </c>
      <c r="B6512">
        <v>1689583510236</v>
      </c>
      <c r="C6512">
        <v>328798.76</v>
      </c>
      <c r="D6512">
        <v>3463336.77</v>
      </c>
      <c r="E6512">
        <v>1.5234540000000001</v>
      </c>
      <c r="F6512">
        <v>5.16</v>
      </c>
      <c r="G6512">
        <f t="shared" si="101"/>
        <v>101</v>
      </c>
    </row>
    <row r="6513" spans="1:7" x14ac:dyDescent="0.25">
      <c r="A6513">
        <v>1689583510185</v>
      </c>
      <c r="B6513">
        <v>1689583510236</v>
      </c>
      <c r="C6513">
        <v>328798.77</v>
      </c>
      <c r="D6513">
        <v>3463336.92</v>
      </c>
      <c r="E6513">
        <v>1.5234540000000001</v>
      </c>
      <c r="F6513">
        <v>5.16</v>
      </c>
      <c r="G6513">
        <f t="shared" si="101"/>
        <v>51</v>
      </c>
    </row>
    <row r="6514" spans="1:7" x14ac:dyDescent="0.25">
      <c r="A6514">
        <v>1689583510236</v>
      </c>
      <c r="B6514">
        <v>1689583510318</v>
      </c>
      <c r="C6514">
        <v>328798.81</v>
      </c>
      <c r="D6514">
        <v>3463337.35</v>
      </c>
      <c r="E6514">
        <v>1.5092730000000001</v>
      </c>
      <c r="F6514">
        <v>5.16</v>
      </c>
      <c r="G6514">
        <f t="shared" si="101"/>
        <v>82</v>
      </c>
    </row>
    <row r="6515" spans="1:7" x14ac:dyDescent="0.25">
      <c r="A6515">
        <v>1689583510287</v>
      </c>
      <c r="B6515">
        <v>1689583510342</v>
      </c>
      <c r="C6515">
        <v>328798.84000000003</v>
      </c>
      <c r="D6515">
        <v>3463337.6</v>
      </c>
      <c r="E6515">
        <v>1.5092730000000001</v>
      </c>
      <c r="F6515">
        <v>5.16</v>
      </c>
      <c r="G6515">
        <f t="shared" si="101"/>
        <v>55</v>
      </c>
    </row>
    <row r="6516" spans="1:7" x14ac:dyDescent="0.25">
      <c r="A6516">
        <v>1689583510338</v>
      </c>
      <c r="B6516">
        <v>1689583510410</v>
      </c>
      <c r="C6516">
        <v>328798.88</v>
      </c>
      <c r="D6516">
        <v>3463337.91</v>
      </c>
      <c r="E6516">
        <v>1.5092730000000001</v>
      </c>
      <c r="F6516">
        <v>5.16</v>
      </c>
      <c r="G6516">
        <f t="shared" si="101"/>
        <v>72</v>
      </c>
    </row>
    <row r="6517" spans="1:7" x14ac:dyDescent="0.25">
      <c r="A6517">
        <v>1689583510389</v>
      </c>
      <c r="B6517">
        <v>1689583510488</v>
      </c>
      <c r="C6517">
        <v>328798.90000000002</v>
      </c>
      <c r="D6517">
        <v>3463338.18</v>
      </c>
      <c r="E6517">
        <v>1.5092730000000001</v>
      </c>
      <c r="F6517">
        <v>5.16</v>
      </c>
      <c r="G6517">
        <f t="shared" si="101"/>
        <v>99</v>
      </c>
    </row>
    <row r="6518" spans="1:7" x14ac:dyDescent="0.25">
      <c r="A6518">
        <v>1689583510440</v>
      </c>
      <c r="B6518">
        <v>1689583510488</v>
      </c>
      <c r="C6518">
        <v>328798.95</v>
      </c>
      <c r="D6518">
        <v>3463338.48</v>
      </c>
      <c r="E6518">
        <v>1.497711</v>
      </c>
      <c r="F6518">
        <v>5.16</v>
      </c>
      <c r="G6518">
        <f t="shared" si="101"/>
        <v>48</v>
      </c>
    </row>
    <row r="6519" spans="1:7" x14ac:dyDescent="0.25">
      <c r="A6519">
        <v>1689583510490</v>
      </c>
      <c r="B6519">
        <v>1689583510562</v>
      </c>
      <c r="C6519">
        <v>328798.96999999997</v>
      </c>
      <c r="D6519">
        <v>3463338.75</v>
      </c>
      <c r="E6519">
        <v>1.497711</v>
      </c>
      <c r="F6519">
        <v>5.16</v>
      </c>
      <c r="G6519">
        <f t="shared" si="101"/>
        <v>72</v>
      </c>
    </row>
    <row r="6520" spans="1:7" x14ac:dyDescent="0.25">
      <c r="A6520">
        <v>1689583510541</v>
      </c>
      <c r="B6520">
        <v>1689583510636</v>
      </c>
      <c r="C6520">
        <v>328798.98</v>
      </c>
      <c r="D6520">
        <v>3463338.79</v>
      </c>
      <c r="E6520">
        <v>1.497711</v>
      </c>
      <c r="F6520">
        <v>5.16</v>
      </c>
      <c r="G6520">
        <f t="shared" si="101"/>
        <v>95</v>
      </c>
    </row>
    <row r="6521" spans="1:7" x14ac:dyDescent="0.25">
      <c r="A6521">
        <v>1689583510592</v>
      </c>
      <c r="B6521">
        <v>1689583510636</v>
      </c>
      <c r="C6521">
        <v>328799.03000000003</v>
      </c>
      <c r="D6521">
        <v>3463339.16</v>
      </c>
      <c r="E6521">
        <v>1.497711</v>
      </c>
      <c r="F6521">
        <v>5.16</v>
      </c>
      <c r="G6521">
        <f t="shared" si="101"/>
        <v>44</v>
      </c>
    </row>
    <row r="6522" spans="1:7" x14ac:dyDescent="0.25">
      <c r="A6522">
        <v>1689583510643</v>
      </c>
      <c r="B6522">
        <v>1689583510712</v>
      </c>
      <c r="C6522">
        <v>328799.06</v>
      </c>
      <c r="D6522">
        <v>3463339.41</v>
      </c>
      <c r="E6522">
        <v>1.488766</v>
      </c>
      <c r="F6522">
        <v>5.16</v>
      </c>
      <c r="G6522">
        <f t="shared" si="101"/>
        <v>69</v>
      </c>
    </row>
    <row r="6523" spans="1:7" x14ac:dyDescent="0.25">
      <c r="A6523">
        <v>1689583510694</v>
      </c>
      <c r="B6523">
        <v>1689583510799</v>
      </c>
      <c r="C6523">
        <v>328799.08</v>
      </c>
      <c r="D6523">
        <v>3463339.62</v>
      </c>
      <c r="E6523">
        <v>1.488766</v>
      </c>
      <c r="F6523">
        <v>5.16</v>
      </c>
      <c r="G6523">
        <f t="shared" si="101"/>
        <v>105</v>
      </c>
    </row>
    <row r="6524" spans="1:7" x14ac:dyDescent="0.25">
      <c r="A6524">
        <v>1689583510744</v>
      </c>
      <c r="B6524">
        <v>1689583510800</v>
      </c>
      <c r="C6524">
        <v>328799.13</v>
      </c>
      <c r="D6524">
        <v>3463339.99</v>
      </c>
      <c r="E6524">
        <v>1.488766</v>
      </c>
      <c r="F6524">
        <v>5.16</v>
      </c>
      <c r="G6524">
        <f t="shared" si="101"/>
        <v>56</v>
      </c>
    </row>
    <row r="6525" spans="1:7" x14ac:dyDescent="0.25">
      <c r="A6525">
        <v>1689583510795</v>
      </c>
      <c r="B6525">
        <v>1689583510876</v>
      </c>
      <c r="C6525">
        <v>328799.17</v>
      </c>
      <c r="D6525">
        <v>3463340.24</v>
      </c>
      <c r="E6525">
        <v>1.488766</v>
      </c>
      <c r="F6525">
        <v>5.16</v>
      </c>
      <c r="G6525">
        <f t="shared" si="101"/>
        <v>81</v>
      </c>
    </row>
    <row r="6526" spans="1:7" x14ac:dyDescent="0.25">
      <c r="A6526">
        <v>1689583510846</v>
      </c>
      <c r="B6526">
        <v>1689583510892</v>
      </c>
      <c r="C6526">
        <v>328799.21000000002</v>
      </c>
      <c r="D6526">
        <v>3463340.55</v>
      </c>
      <c r="E6526">
        <v>1.4776389999999999</v>
      </c>
      <c r="F6526">
        <v>5.14</v>
      </c>
      <c r="G6526">
        <f t="shared" si="101"/>
        <v>46</v>
      </c>
    </row>
    <row r="6527" spans="1:7" x14ac:dyDescent="0.25">
      <c r="A6527">
        <v>1689583510896</v>
      </c>
      <c r="B6527">
        <v>1689583510970</v>
      </c>
      <c r="C6527">
        <v>328799.24</v>
      </c>
      <c r="D6527">
        <v>3463340.76</v>
      </c>
      <c r="E6527">
        <v>1.4776389999999999</v>
      </c>
      <c r="F6527">
        <v>5.14</v>
      </c>
      <c r="G6527">
        <f t="shared" si="101"/>
        <v>74</v>
      </c>
    </row>
    <row r="6528" spans="1:7" x14ac:dyDescent="0.25">
      <c r="A6528">
        <v>1689583510947</v>
      </c>
      <c r="B6528">
        <v>1689583510989</v>
      </c>
      <c r="C6528">
        <v>328799.27</v>
      </c>
      <c r="D6528">
        <v>3463340.96</v>
      </c>
      <c r="E6528">
        <v>1.4776389999999999</v>
      </c>
      <c r="F6528">
        <v>5.14</v>
      </c>
      <c r="G6528">
        <f t="shared" si="101"/>
        <v>42</v>
      </c>
    </row>
    <row r="6529" spans="1:7" x14ac:dyDescent="0.25">
      <c r="A6529">
        <v>1689583510998</v>
      </c>
      <c r="B6529">
        <v>1689583511060</v>
      </c>
      <c r="C6529">
        <v>328799.3</v>
      </c>
      <c r="D6529">
        <v>3463341.12</v>
      </c>
      <c r="E6529">
        <v>1.4776389999999999</v>
      </c>
      <c r="F6529">
        <v>5.14</v>
      </c>
      <c r="G6529">
        <f t="shared" si="101"/>
        <v>62</v>
      </c>
    </row>
    <row r="6530" spans="1:7" x14ac:dyDescent="0.25">
      <c r="A6530">
        <v>1689583511049</v>
      </c>
      <c r="B6530">
        <v>1689583511142</v>
      </c>
      <c r="C6530">
        <v>328799.33</v>
      </c>
      <c r="D6530">
        <v>3463341.33</v>
      </c>
      <c r="E6530">
        <v>1.4776389999999999</v>
      </c>
      <c r="F6530">
        <v>5.14</v>
      </c>
      <c r="G6530">
        <f t="shared" si="101"/>
        <v>93</v>
      </c>
    </row>
    <row r="6531" spans="1:7" x14ac:dyDescent="0.25">
      <c r="A6531">
        <v>1689583511099</v>
      </c>
      <c r="B6531">
        <v>1689583511142</v>
      </c>
      <c r="C6531">
        <v>328799.40000000002</v>
      </c>
      <c r="D6531">
        <v>3463341.79</v>
      </c>
      <c r="E6531">
        <v>1.466731</v>
      </c>
      <c r="F6531">
        <v>5.14</v>
      </c>
      <c r="G6531">
        <f t="shared" ref="G6531:G6594" si="102">B6531-A6531</f>
        <v>43</v>
      </c>
    </row>
    <row r="6532" spans="1:7" x14ac:dyDescent="0.25">
      <c r="A6532">
        <v>1689583511150</v>
      </c>
      <c r="B6532">
        <v>1689583511228</v>
      </c>
      <c r="C6532">
        <v>328799.44</v>
      </c>
      <c r="D6532">
        <v>3463342.05</v>
      </c>
      <c r="E6532">
        <v>1.466731</v>
      </c>
      <c r="F6532">
        <v>5.14</v>
      </c>
      <c r="G6532">
        <f t="shared" si="102"/>
        <v>78</v>
      </c>
    </row>
    <row r="6533" spans="1:7" x14ac:dyDescent="0.25">
      <c r="A6533">
        <v>1689583511200</v>
      </c>
      <c r="B6533">
        <v>1689583511246</v>
      </c>
      <c r="C6533">
        <v>328799.49</v>
      </c>
      <c r="D6533">
        <v>3463342.3</v>
      </c>
      <c r="E6533">
        <v>1.466731</v>
      </c>
      <c r="F6533">
        <v>5.14</v>
      </c>
      <c r="G6533">
        <f t="shared" si="102"/>
        <v>46</v>
      </c>
    </row>
    <row r="6534" spans="1:7" x14ac:dyDescent="0.25">
      <c r="A6534">
        <v>1689583511251</v>
      </c>
      <c r="B6534">
        <v>1689583511318</v>
      </c>
      <c r="C6534">
        <v>328799.53999999998</v>
      </c>
      <c r="D6534">
        <v>3463342.61</v>
      </c>
      <c r="E6534">
        <v>1.453859</v>
      </c>
      <c r="F6534">
        <v>5.14</v>
      </c>
      <c r="G6534">
        <f t="shared" si="102"/>
        <v>67</v>
      </c>
    </row>
    <row r="6535" spans="1:7" x14ac:dyDescent="0.25">
      <c r="A6535">
        <v>1689583511302</v>
      </c>
      <c r="B6535">
        <v>1689583511341</v>
      </c>
      <c r="C6535">
        <v>328799.57</v>
      </c>
      <c r="D6535">
        <v>3463342.81</v>
      </c>
      <c r="E6535">
        <v>1.453859</v>
      </c>
      <c r="F6535">
        <v>5.14</v>
      </c>
      <c r="G6535">
        <f t="shared" si="102"/>
        <v>39</v>
      </c>
    </row>
    <row r="6536" spans="1:7" x14ac:dyDescent="0.25">
      <c r="A6536">
        <v>1689583511353</v>
      </c>
      <c r="B6536">
        <v>1689583511409</v>
      </c>
      <c r="C6536">
        <v>328799.64</v>
      </c>
      <c r="D6536">
        <v>3463343.18</v>
      </c>
      <c r="E6536">
        <v>1.453859</v>
      </c>
      <c r="F6536">
        <v>5.14</v>
      </c>
      <c r="G6536">
        <f t="shared" si="102"/>
        <v>56</v>
      </c>
    </row>
    <row r="6537" spans="1:7" x14ac:dyDescent="0.25">
      <c r="A6537">
        <v>1689583511403</v>
      </c>
      <c r="B6537">
        <v>1689583511496</v>
      </c>
      <c r="C6537">
        <v>328799.69</v>
      </c>
      <c r="D6537">
        <v>3463343.43</v>
      </c>
      <c r="E6537">
        <v>1.453859</v>
      </c>
      <c r="F6537">
        <v>5.14</v>
      </c>
      <c r="G6537">
        <f t="shared" si="102"/>
        <v>93</v>
      </c>
    </row>
    <row r="6538" spans="1:7" x14ac:dyDescent="0.25">
      <c r="A6538">
        <v>1689583511457</v>
      </c>
      <c r="B6538">
        <v>1689583511496</v>
      </c>
      <c r="C6538">
        <v>328799.73</v>
      </c>
      <c r="D6538">
        <v>3463343.63</v>
      </c>
      <c r="E6538">
        <v>1.436188</v>
      </c>
      <c r="F6538">
        <v>5.14</v>
      </c>
      <c r="G6538">
        <f t="shared" si="102"/>
        <v>39</v>
      </c>
    </row>
    <row r="6539" spans="1:7" x14ac:dyDescent="0.25">
      <c r="A6539">
        <v>1689583511505</v>
      </c>
      <c r="B6539">
        <v>1689583511575</v>
      </c>
      <c r="C6539">
        <v>328799.77</v>
      </c>
      <c r="D6539">
        <v>3463343.83</v>
      </c>
      <c r="E6539">
        <v>1.436188</v>
      </c>
      <c r="F6539">
        <v>5.14</v>
      </c>
      <c r="G6539">
        <f t="shared" si="102"/>
        <v>70</v>
      </c>
    </row>
    <row r="6540" spans="1:7" x14ac:dyDescent="0.25">
      <c r="A6540">
        <v>1689583511556</v>
      </c>
      <c r="B6540">
        <v>1689583511591</v>
      </c>
      <c r="C6540">
        <v>328799.81</v>
      </c>
      <c r="D6540">
        <v>3463344.08</v>
      </c>
      <c r="E6540">
        <v>1.436188</v>
      </c>
      <c r="F6540">
        <v>5.12</v>
      </c>
      <c r="G6540">
        <f t="shared" si="102"/>
        <v>35</v>
      </c>
    </row>
    <row r="6541" spans="1:7" x14ac:dyDescent="0.25">
      <c r="A6541">
        <v>1689583511607</v>
      </c>
      <c r="B6541">
        <v>1689583511667</v>
      </c>
      <c r="C6541">
        <v>328799.87</v>
      </c>
      <c r="D6541">
        <v>3463344.39</v>
      </c>
      <c r="E6541">
        <v>1.436188</v>
      </c>
      <c r="F6541">
        <v>5.12</v>
      </c>
      <c r="G6541">
        <f t="shared" si="102"/>
        <v>60</v>
      </c>
    </row>
    <row r="6542" spans="1:7" x14ac:dyDescent="0.25">
      <c r="A6542">
        <v>1689583511658</v>
      </c>
      <c r="B6542">
        <v>1689583511683</v>
      </c>
      <c r="C6542">
        <v>328799.87</v>
      </c>
      <c r="D6542">
        <v>3463344.39</v>
      </c>
      <c r="E6542">
        <v>1.436188</v>
      </c>
      <c r="F6542">
        <v>5.0999999999999996</v>
      </c>
      <c r="G6542">
        <f t="shared" si="102"/>
        <v>25</v>
      </c>
    </row>
    <row r="6543" spans="1:7" x14ac:dyDescent="0.25">
      <c r="A6543">
        <v>1689583511709</v>
      </c>
      <c r="B6543">
        <v>1689583511762</v>
      </c>
      <c r="C6543">
        <v>328799.98</v>
      </c>
      <c r="D6543">
        <v>3463344.9</v>
      </c>
      <c r="E6543">
        <v>1.4241889999999999</v>
      </c>
      <c r="F6543">
        <v>5.0999999999999996</v>
      </c>
      <c r="G6543">
        <f t="shared" si="102"/>
        <v>53</v>
      </c>
    </row>
    <row r="6544" spans="1:7" x14ac:dyDescent="0.25">
      <c r="A6544">
        <v>1689583511760</v>
      </c>
      <c r="B6544">
        <v>1689583511841</v>
      </c>
      <c r="C6544">
        <v>328800.02</v>
      </c>
      <c r="D6544">
        <v>3463345.1</v>
      </c>
      <c r="E6544">
        <v>1.4241889999999999</v>
      </c>
      <c r="F6544">
        <v>5.0999999999999996</v>
      </c>
      <c r="G6544">
        <f t="shared" si="102"/>
        <v>81</v>
      </c>
    </row>
    <row r="6545" spans="1:7" x14ac:dyDescent="0.25">
      <c r="A6545">
        <v>1689583511810</v>
      </c>
      <c r="B6545">
        <v>1689583511865</v>
      </c>
      <c r="C6545">
        <v>328800.07</v>
      </c>
      <c r="D6545">
        <v>3463345.35</v>
      </c>
      <c r="E6545">
        <v>1.4241889999999999</v>
      </c>
      <c r="F6545">
        <v>5.0999999999999996</v>
      </c>
      <c r="G6545">
        <f t="shared" si="102"/>
        <v>55</v>
      </c>
    </row>
    <row r="6546" spans="1:7" x14ac:dyDescent="0.25">
      <c r="A6546">
        <v>1689583511861</v>
      </c>
      <c r="B6546">
        <v>1689583511934</v>
      </c>
      <c r="C6546">
        <v>328800.11</v>
      </c>
      <c r="D6546">
        <v>3463345.5</v>
      </c>
      <c r="E6546">
        <v>1.4241889999999999</v>
      </c>
      <c r="F6546">
        <v>5.0999999999999996</v>
      </c>
      <c r="G6546">
        <f t="shared" si="102"/>
        <v>73</v>
      </c>
    </row>
    <row r="6547" spans="1:7" x14ac:dyDescent="0.25">
      <c r="A6547">
        <v>1689583511912</v>
      </c>
      <c r="B6547">
        <v>1689583511951</v>
      </c>
      <c r="C6547">
        <v>328800.21000000002</v>
      </c>
      <c r="D6547">
        <v>3463346</v>
      </c>
      <c r="E6547">
        <v>1.4080440000000001</v>
      </c>
      <c r="F6547">
        <v>5.0999999999999996</v>
      </c>
      <c r="G6547">
        <f t="shared" si="102"/>
        <v>39</v>
      </c>
    </row>
    <row r="6548" spans="1:7" x14ac:dyDescent="0.25">
      <c r="A6548">
        <v>1689583511962</v>
      </c>
      <c r="B6548">
        <v>1689583512032</v>
      </c>
      <c r="C6548">
        <v>328800.26</v>
      </c>
      <c r="D6548">
        <v>3463346.2</v>
      </c>
      <c r="E6548">
        <v>1.4080440000000001</v>
      </c>
      <c r="F6548">
        <v>5.0999999999999996</v>
      </c>
      <c r="G6548">
        <f t="shared" si="102"/>
        <v>70</v>
      </c>
    </row>
    <row r="6549" spans="1:7" x14ac:dyDescent="0.25">
      <c r="A6549">
        <v>1689583512013</v>
      </c>
      <c r="B6549">
        <v>1689583512051</v>
      </c>
      <c r="C6549">
        <v>328800.31</v>
      </c>
      <c r="D6549">
        <v>3463346.41</v>
      </c>
      <c r="E6549">
        <v>1.4080440000000001</v>
      </c>
      <c r="F6549">
        <v>5.08</v>
      </c>
      <c r="G6549">
        <f t="shared" si="102"/>
        <v>38</v>
      </c>
    </row>
    <row r="6550" spans="1:7" x14ac:dyDescent="0.25">
      <c r="A6550">
        <v>1689583512063</v>
      </c>
      <c r="B6550">
        <v>1689583512119</v>
      </c>
      <c r="C6550">
        <v>328800.37</v>
      </c>
      <c r="D6550">
        <v>3463346.66</v>
      </c>
      <c r="E6550">
        <v>1.395391</v>
      </c>
      <c r="F6550">
        <v>5.08</v>
      </c>
      <c r="G6550">
        <f t="shared" si="102"/>
        <v>56</v>
      </c>
    </row>
    <row r="6551" spans="1:7" x14ac:dyDescent="0.25">
      <c r="A6551">
        <v>1689583512114</v>
      </c>
      <c r="B6551">
        <v>1689583512141</v>
      </c>
      <c r="C6551">
        <v>328800.42</v>
      </c>
      <c r="D6551">
        <v>3463346.91</v>
      </c>
      <c r="E6551">
        <v>1.395391</v>
      </c>
      <c r="F6551">
        <v>5.08</v>
      </c>
      <c r="G6551">
        <f t="shared" si="102"/>
        <v>27</v>
      </c>
    </row>
    <row r="6552" spans="1:7" x14ac:dyDescent="0.25">
      <c r="A6552">
        <v>1689583512165</v>
      </c>
      <c r="B6552">
        <v>1689583512206</v>
      </c>
      <c r="C6552">
        <v>328800.48</v>
      </c>
      <c r="D6552">
        <v>3463347.16</v>
      </c>
      <c r="E6552">
        <v>1.395391</v>
      </c>
      <c r="F6552">
        <v>5.08</v>
      </c>
      <c r="G6552">
        <f t="shared" si="102"/>
        <v>41</v>
      </c>
    </row>
    <row r="6553" spans="1:7" x14ac:dyDescent="0.25">
      <c r="A6553">
        <v>1689583512215</v>
      </c>
      <c r="B6553">
        <v>1689583512286</v>
      </c>
      <c r="C6553">
        <v>328800.53999999998</v>
      </c>
      <c r="D6553">
        <v>3463347.42</v>
      </c>
      <c r="E6553">
        <v>1.395391</v>
      </c>
      <c r="F6553">
        <v>5.08</v>
      </c>
      <c r="G6553">
        <f t="shared" si="102"/>
        <v>71</v>
      </c>
    </row>
    <row r="6554" spans="1:7" x14ac:dyDescent="0.25">
      <c r="A6554">
        <v>1689583512266</v>
      </c>
      <c r="B6554">
        <v>1689583512307</v>
      </c>
      <c r="C6554">
        <v>328800.59000000003</v>
      </c>
      <c r="D6554">
        <v>3463347.62</v>
      </c>
      <c r="E6554">
        <v>1.377937</v>
      </c>
      <c r="F6554">
        <v>5.08</v>
      </c>
      <c r="G6554">
        <f t="shared" si="102"/>
        <v>41</v>
      </c>
    </row>
    <row r="6555" spans="1:7" x14ac:dyDescent="0.25">
      <c r="A6555">
        <v>1689583512316</v>
      </c>
      <c r="B6555">
        <v>1689583512396</v>
      </c>
      <c r="C6555">
        <v>328800.68</v>
      </c>
      <c r="D6555">
        <v>3463348.01</v>
      </c>
      <c r="E6555">
        <v>1.377937</v>
      </c>
      <c r="F6555">
        <v>5.08</v>
      </c>
      <c r="G6555">
        <f t="shared" si="102"/>
        <v>80</v>
      </c>
    </row>
    <row r="6556" spans="1:7" x14ac:dyDescent="0.25">
      <c r="A6556">
        <v>1689583512367</v>
      </c>
      <c r="B6556">
        <v>1689583512412</v>
      </c>
      <c r="C6556">
        <v>328800.73</v>
      </c>
      <c r="D6556">
        <v>3463348.21</v>
      </c>
      <c r="E6556">
        <v>1.377937</v>
      </c>
      <c r="F6556">
        <v>5.08</v>
      </c>
      <c r="G6556">
        <f t="shared" si="102"/>
        <v>45</v>
      </c>
    </row>
    <row r="6557" spans="1:7" x14ac:dyDescent="0.25">
      <c r="A6557">
        <v>1689583512418</v>
      </c>
      <c r="B6557">
        <v>1689583512488</v>
      </c>
      <c r="C6557">
        <v>328800.82</v>
      </c>
      <c r="D6557">
        <v>3463348.51</v>
      </c>
      <c r="E6557">
        <v>1.377937</v>
      </c>
      <c r="F6557">
        <v>5.08</v>
      </c>
      <c r="G6557">
        <f t="shared" si="102"/>
        <v>70</v>
      </c>
    </row>
    <row r="6558" spans="1:7" x14ac:dyDescent="0.25">
      <c r="A6558">
        <v>1689583512468</v>
      </c>
      <c r="B6558">
        <v>1689583512519</v>
      </c>
      <c r="C6558">
        <v>328800.86</v>
      </c>
      <c r="D6558">
        <v>3463348.67</v>
      </c>
      <c r="E6558">
        <v>1.373138</v>
      </c>
      <c r="F6558">
        <v>5.08</v>
      </c>
      <c r="G6558">
        <f t="shared" si="102"/>
        <v>51</v>
      </c>
    </row>
    <row r="6559" spans="1:7" x14ac:dyDescent="0.25">
      <c r="A6559">
        <v>1689583512519</v>
      </c>
      <c r="B6559">
        <v>1689583512580</v>
      </c>
      <c r="C6559">
        <v>328800.92</v>
      </c>
      <c r="D6559">
        <v>3463348.91</v>
      </c>
      <c r="E6559">
        <v>1.373138</v>
      </c>
      <c r="F6559">
        <v>5.08</v>
      </c>
      <c r="G6559">
        <f t="shared" si="102"/>
        <v>61</v>
      </c>
    </row>
    <row r="6560" spans="1:7" x14ac:dyDescent="0.25">
      <c r="A6560">
        <v>1689583512519</v>
      </c>
      <c r="B6560">
        <v>1689583512600</v>
      </c>
      <c r="C6560">
        <v>328800.92</v>
      </c>
      <c r="D6560">
        <v>3463348.91</v>
      </c>
      <c r="E6560">
        <v>1.373138</v>
      </c>
      <c r="F6560">
        <v>5.08</v>
      </c>
      <c r="G6560">
        <f t="shared" si="102"/>
        <v>81</v>
      </c>
    </row>
    <row r="6561" spans="1:7" x14ac:dyDescent="0.25">
      <c r="A6561">
        <v>1689583512570</v>
      </c>
      <c r="B6561">
        <v>1689583512676</v>
      </c>
      <c r="C6561">
        <v>328800.99</v>
      </c>
      <c r="D6561">
        <v>3463349.16</v>
      </c>
      <c r="E6561">
        <v>1.373138</v>
      </c>
      <c r="F6561">
        <v>5.08</v>
      </c>
      <c r="G6561">
        <f t="shared" si="102"/>
        <v>106</v>
      </c>
    </row>
    <row r="6562" spans="1:7" x14ac:dyDescent="0.25">
      <c r="A6562">
        <v>1689583512620</v>
      </c>
      <c r="B6562">
        <v>1689583512697</v>
      </c>
      <c r="C6562">
        <v>328801.07</v>
      </c>
      <c r="D6562">
        <v>3463349.45</v>
      </c>
      <c r="E6562">
        <v>1.373138</v>
      </c>
      <c r="F6562">
        <v>5.08</v>
      </c>
      <c r="G6562">
        <f t="shared" si="102"/>
        <v>77</v>
      </c>
    </row>
    <row r="6563" spans="1:7" x14ac:dyDescent="0.25">
      <c r="A6563">
        <v>1689583512671</v>
      </c>
      <c r="B6563">
        <v>1689583512766</v>
      </c>
      <c r="C6563">
        <v>328801.13</v>
      </c>
      <c r="D6563">
        <v>3463349.7</v>
      </c>
      <c r="E6563">
        <v>1.3574299999999999</v>
      </c>
      <c r="F6563">
        <v>5.08</v>
      </c>
      <c r="G6563">
        <f t="shared" si="102"/>
        <v>95</v>
      </c>
    </row>
    <row r="6564" spans="1:7" x14ac:dyDescent="0.25">
      <c r="A6564">
        <v>1689583512721</v>
      </c>
      <c r="B6564">
        <v>1689583512856</v>
      </c>
      <c r="C6564">
        <v>328801.21000000002</v>
      </c>
      <c r="D6564">
        <v>3463350</v>
      </c>
      <c r="E6564">
        <v>1.3574299999999999</v>
      </c>
      <c r="F6564">
        <v>5.08</v>
      </c>
      <c r="G6564">
        <f t="shared" si="102"/>
        <v>135</v>
      </c>
    </row>
    <row r="6565" spans="1:7" x14ac:dyDescent="0.25">
      <c r="A6565">
        <v>1689583512772</v>
      </c>
      <c r="B6565">
        <v>1689583512856</v>
      </c>
      <c r="C6565">
        <v>328801.28000000003</v>
      </c>
      <c r="D6565">
        <v>3463350.25</v>
      </c>
      <c r="E6565">
        <v>1.3574299999999999</v>
      </c>
      <c r="F6565">
        <v>5.0599999999999996</v>
      </c>
      <c r="G6565">
        <f t="shared" si="102"/>
        <v>84</v>
      </c>
    </row>
    <row r="6566" spans="1:7" x14ac:dyDescent="0.25">
      <c r="A6566">
        <v>1689583512822</v>
      </c>
      <c r="B6566">
        <v>1689583512939</v>
      </c>
      <c r="C6566">
        <v>328801.34999999998</v>
      </c>
      <c r="D6566">
        <v>3463350.49</v>
      </c>
      <c r="E6566">
        <v>1.3574299999999999</v>
      </c>
      <c r="F6566">
        <v>5.0599999999999996</v>
      </c>
      <c r="G6566">
        <f t="shared" si="102"/>
        <v>117</v>
      </c>
    </row>
    <row r="6567" spans="1:7" x14ac:dyDescent="0.25">
      <c r="A6567">
        <v>1689583512873</v>
      </c>
      <c r="B6567">
        <v>1689583512963</v>
      </c>
      <c r="C6567">
        <v>328801.40999999997</v>
      </c>
      <c r="D6567">
        <v>3463350.69</v>
      </c>
      <c r="E6567">
        <v>1.345431</v>
      </c>
      <c r="F6567">
        <v>5.0599999999999996</v>
      </c>
      <c r="G6567">
        <f t="shared" si="102"/>
        <v>90</v>
      </c>
    </row>
    <row r="6568" spans="1:7" x14ac:dyDescent="0.25">
      <c r="A6568">
        <v>1689583512924</v>
      </c>
      <c r="B6568">
        <v>1689583513048</v>
      </c>
      <c r="C6568">
        <v>328801.51</v>
      </c>
      <c r="D6568">
        <v>3463351.03</v>
      </c>
      <c r="E6568">
        <v>1.345431</v>
      </c>
      <c r="F6568">
        <v>5.0599999999999996</v>
      </c>
      <c r="G6568">
        <f t="shared" si="102"/>
        <v>124</v>
      </c>
    </row>
    <row r="6569" spans="1:7" x14ac:dyDescent="0.25">
      <c r="A6569">
        <v>1689583512975</v>
      </c>
      <c r="B6569">
        <v>1689583513048</v>
      </c>
      <c r="C6569">
        <v>328801.58</v>
      </c>
      <c r="D6569">
        <v>3463351.28</v>
      </c>
      <c r="E6569">
        <v>1.345431</v>
      </c>
      <c r="F6569">
        <v>5.0599999999999996</v>
      </c>
      <c r="G6569">
        <f t="shared" si="102"/>
        <v>73</v>
      </c>
    </row>
    <row r="6570" spans="1:7" x14ac:dyDescent="0.25">
      <c r="A6570">
        <v>1689583513026</v>
      </c>
      <c r="B6570">
        <v>1689583513125</v>
      </c>
      <c r="C6570">
        <v>328801.65999999997</v>
      </c>
      <c r="D6570">
        <v>3463351.53</v>
      </c>
      <c r="E6570">
        <v>1.329286</v>
      </c>
      <c r="F6570">
        <v>5.0599999999999996</v>
      </c>
      <c r="G6570">
        <f t="shared" si="102"/>
        <v>99</v>
      </c>
    </row>
    <row r="6571" spans="1:7" x14ac:dyDescent="0.25">
      <c r="A6571">
        <v>1689583513077</v>
      </c>
      <c r="B6571">
        <v>1689583513145</v>
      </c>
      <c r="C6571">
        <v>328801.65999999997</v>
      </c>
      <c r="D6571">
        <v>3463351.53</v>
      </c>
      <c r="E6571">
        <v>1.329286</v>
      </c>
      <c r="F6571">
        <v>5.0599999999999996</v>
      </c>
      <c r="G6571">
        <f t="shared" si="102"/>
        <v>68</v>
      </c>
    </row>
    <row r="6572" spans="1:7" x14ac:dyDescent="0.25">
      <c r="A6572">
        <v>1689583513128</v>
      </c>
      <c r="B6572">
        <v>1689583513225</v>
      </c>
      <c r="C6572">
        <v>328801.78000000003</v>
      </c>
      <c r="D6572">
        <v>3463351.91</v>
      </c>
      <c r="E6572">
        <v>1.329286</v>
      </c>
      <c r="F6572">
        <v>5.0599999999999996</v>
      </c>
      <c r="G6572">
        <f t="shared" si="102"/>
        <v>97</v>
      </c>
    </row>
    <row r="6573" spans="1:7" x14ac:dyDescent="0.25">
      <c r="A6573">
        <v>1689583513178</v>
      </c>
      <c r="B6573">
        <v>1689583513247</v>
      </c>
      <c r="C6573">
        <v>328801.87</v>
      </c>
      <c r="D6573">
        <v>3463352.21</v>
      </c>
      <c r="E6573">
        <v>1.329286</v>
      </c>
      <c r="F6573">
        <v>5.0599999999999996</v>
      </c>
      <c r="G6573">
        <f t="shared" si="102"/>
        <v>69</v>
      </c>
    </row>
    <row r="6574" spans="1:7" x14ac:dyDescent="0.25">
      <c r="A6574">
        <v>1689583513229</v>
      </c>
      <c r="B6574">
        <v>1689583513307</v>
      </c>
      <c r="C6574">
        <v>328801.93</v>
      </c>
      <c r="D6574">
        <v>3463352.4</v>
      </c>
      <c r="E6574">
        <v>1.329286</v>
      </c>
      <c r="F6574">
        <v>5.0599999999999996</v>
      </c>
      <c r="G6574">
        <f t="shared" si="102"/>
        <v>78</v>
      </c>
    </row>
    <row r="6575" spans="1:7" x14ac:dyDescent="0.25">
      <c r="A6575">
        <v>1689583513280</v>
      </c>
      <c r="B6575">
        <v>1689583513394</v>
      </c>
      <c r="C6575">
        <v>328802</v>
      </c>
      <c r="D6575">
        <v>3463352.64</v>
      </c>
      <c r="E6575">
        <v>1.3146690000000001</v>
      </c>
      <c r="F6575">
        <v>5.0599999999999996</v>
      </c>
      <c r="G6575">
        <f t="shared" si="102"/>
        <v>114</v>
      </c>
    </row>
    <row r="6576" spans="1:7" x14ac:dyDescent="0.25">
      <c r="A6576">
        <v>1689583513331</v>
      </c>
      <c r="B6576">
        <v>1689583513415</v>
      </c>
      <c r="C6576">
        <v>328802.05</v>
      </c>
      <c r="D6576">
        <v>3463352.79</v>
      </c>
      <c r="E6576">
        <v>1.3146690000000001</v>
      </c>
      <c r="F6576">
        <v>5.0599999999999996</v>
      </c>
      <c r="G6576">
        <f t="shared" si="102"/>
        <v>84</v>
      </c>
    </row>
    <row r="6577" spans="1:7" x14ac:dyDescent="0.25">
      <c r="A6577">
        <v>1689583513382</v>
      </c>
      <c r="B6577">
        <v>1689583513486</v>
      </c>
      <c r="C6577">
        <v>328802.19</v>
      </c>
      <c r="D6577">
        <v>3463353.22</v>
      </c>
      <c r="E6577">
        <v>1.3146690000000001</v>
      </c>
      <c r="F6577">
        <v>5.0599999999999996</v>
      </c>
      <c r="G6577">
        <f t="shared" si="102"/>
        <v>104</v>
      </c>
    </row>
    <row r="6578" spans="1:7" x14ac:dyDescent="0.25">
      <c r="A6578">
        <v>1689583513433</v>
      </c>
      <c r="B6578">
        <v>1689583513511</v>
      </c>
      <c r="C6578">
        <v>328802.27</v>
      </c>
      <c r="D6578">
        <v>3463353.47</v>
      </c>
      <c r="E6578">
        <v>1.302888</v>
      </c>
      <c r="F6578">
        <v>5.0599999999999996</v>
      </c>
      <c r="G6578">
        <f t="shared" si="102"/>
        <v>78</v>
      </c>
    </row>
    <row r="6579" spans="1:7" x14ac:dyDescent="0.25">
      <c r="A6579">
        <v>1689583513483</v>
      </c>
      <c r="B6579">
        <v>1689583513577</v>
      </c>
      <c r="C6579">
        <v>328802.37</v>
      </c>
      <c r="D6579">
        <v>3463353.75</v>
      </c>
      <c r="E6579">
        <v>1.302888</v>
      </c>
      <c r="F6579">
        <v>5.0599999999999996</v>
      </c>
      <c r="G6579">
        <f t="shared" si="102"/>
        <v>94</v>
      </c>
    </row>
    <row r="6580" spans="1:7" x14ac:dyDescent="0.25">
      <c r="A6580">
        <v>1689583513534</v>
      </c>
      <c r="B6580">
        <v>1689583513607</v>
      </c>
      <c r="C6580">
        <v>328802.45</v>
      </c>
      <c r="D6580">
        <v>3463354</v>
      </c>
      <c r="E6580">
        <v>1.302888</v>
      </c>
      <c r="F6580">
        <v>5.0599999999999996</v>
      </c>
      <c r="G6580">
        <f t="shared" si="102"/>
        <v>73</v>
      </c>
    </row>
    <row r="6581" spans="1:7" x14ac:dyDescent="0.25">
      <c r="A6581">
        <v>1689583513584</v>
      </c>
      <c r="B6581">
        <v>1689583513667</v>
      </c>
      <c r="C6581">
        <v>328802.52</v>
      </c>
      <c r="D6581">
        <v>3463354.19</v>
      </c>
      <c r="E6581">
        <v>1.302888</v>
      </c>
      <c r="F6581">
        <v>5.0599999999999996</v>
      </c>
      <c r="G6581">
        <f t="shared" si="102"/>
        <v>83</v>
      </c>
    </row>
    <row r="6582" spans="1:7" x14ac:dyDescent="0.25">
      <c r="A6582">
        <v>1689583513635</v>
      </c>
      <c r="B6582">
        <v>1689583513754</v>
      </c>
      <c r="C6582">
        <v>328802.58</v>
      </c>
      <c r="D6582">
        <v>3463354.38</v>
      </c>
      <c r="E6582">
        <v>1.302888</v>
      </c>
      <c r="F6582">
        <v>5.04</v>
      </c>
      <c r="G6582">
        <f t="shared" si="102"/>
        <v>119</v>
      </c>
    </row>
    <row r="6583" spans="1:7" x14ac:dyDescent="0.25">
      <c r="A6583">
        <v>1689583513685</v>
      </c>
      <c r="B6583">
        <v>1689583513754</v>
      </c>
      <c r="C6583">
        <v>328802.65999999997</v>
      </c>
      <c r="D6583">
        <v>3463354.62</v>
      </c>
      <c r="E6583">
        <v>1.286089</v>
      </c>
      <c r="F6583">
        <v>5.04</v>
      </c>
      <c r="G6583">
        <f t="shared" si="102"/>
        <v>69</v>
      </c>
    </row>
    <row r="6584" spans="1:7" x14ac:dyDescent="0.25">
      <c r="A6584">
        <v>1689583513736</v>
      </c>
      <c r="B6584">
        <v>1689583513844</v>
      </c>
      <c r="C6584">
        <v>328802.76</v>
      </c>
      <c r="D6584">
        <v>3463354.91</v>
      </c>
      <c r="E6584">
        <v>1.286089</v>
      </c>
      <c r="F6584">
        <v>5.04</v>
      </c>
      <c r="G6584">
        <f t="shared" si="102"/>
        <v>108</v>
      </c>
    </row>
    <row r="6585" spans="1:7" x14ac:dyDescent="0.25">
      <c r="A6585">
        <v>1689583513787</v>
      </c>
      <c r="B6585">
        <v>1689583513869</v>
      </c>
      <c r="C6585">
        <v>328802.84999999998</v>
      </c>
      <c r="D6585">
        <v>3463355.15</v>
      </c>
      <c r="E6585">
        <v>1.286089</v>
      </c>
      <c r="F6585">
        <v>5.04</v>
      </c>
      <c r="G6585">
        <f t="shared" si="102"/>
        <v>82</v>
      </c>
    </row>
    <row r="6586" spans="1:7" x14ac:dyDescent="0.25">
      <c r="A6586">
        <v>1689583513837</v>
      </c>
      <c r="B6586">
        <v>1689583513942</v>
      </c>
      <c r="C6586">
        <v>328802.94</v>
      </c>
      <c r="D6586">
        <v>3463355.39</v>
      </c>
      <c r="E6586">
        <v>1.2788900000000001</v>
      </c>
      <c r="F6586">
        <v>5.04</v>
      </c>
      <c r="G6586">
        <f t="shared" si="102"/>
        <v>105</v>
      </c>
    </row>
    <row r="6587" spans="1:7" x14ac:dyDescent="0.25">
      <c r="A6587">
        <v>1689583513888</v>
      </c>
      <c r="B6587">
        <v>1689583513956</v>
      </c>
      <c r="C6587">
        <v>328803</v>
      </c>
      <c r="D6587">
        <v>3463355.58</v>
      </c>
      <c r="E6587">
        <v>1.2788900000000001</v>
      </c>
      <c r="F6587">
        <v>5.04</v>
      </c>
      <c r="G6587">
        <f t="shared" si="102"/>
        <v>68</v>
      </c>
    </row>
    <row r="6588" spans="1:7" x14ac:dyDescent="0.25">
      <c r="A6588">
        <v>1689583513939</v>
      </c>
      <c r="B6588">
        <v>1689583514042</v>
      </c>
      <c r="C6588">
        <v>328803.11</v>
      </c>
      <c r="D6588">
        <v>3463355.87</v>
      </c>
      <c r="E6588">
        <v>1.2788900000000001</v>
      </c>
      <c r="F6588">
        <v>5.04</v>
      </c>
      <c r="G6588">
        <f t="shared" si="102"/>
        <v>103</v>
      </c>
    </row>
    <row r="6589" spans="1:7" x14ac:dyDescent="0.25">
      <c r="A6589">
        <v>1689583513990</v>
      </c>
      <c r="B6589">
        <v>1689583514065</v>
      </c>
      <c r="C6589">
        <v>328803.21999999997</v>
      </c>
      <c r="D6589">
        <v>3463356.16</v>
      </c>
      <c r="E6589">
        <v>1.2788900000000001</v>
      </c>
      <c r="F6589">
        <v>5.04</v>
      </c>
      <c r="G6589">
        <f t="shared" si="102"/>
        <v>75</v>
      </c>
    </row>
    <row r="6590" spans="1:7" x14ac:dyDescent="0.25">
      <c r="A6590">
        <v>1689583514040</v>
      </c>
      <c r="B6590">
        <v>1689583514152</v>
      </c>
      <c r="C6590">
        <v>328803.31</v>
      </c>
      <c r="D6590">
        <v>3463356.39</v>
      </c>
      <c r="E6590">
        <v>1.264491</v>
      </c>
      <c r="F6590">
        <v>5.0199999999999996</v>
      </c>
      <c r="G6590">
        <f t="shared" si="102"/>
        <v>112</v>
      </c>
    </row>
    <row r="6591" spans="1:7" x14ac:dyDescent="0.25">
      <c r="A6591">
        <v>1689583514092</v>
      </c>
      <c r="B6591">
        <v>1689583514152</v>
      </c>
      <c r="C6591">
        <v>328803.42</v>
      </c>
      <c r="D6591">
        <v>3463356.67</v>
      </c>
      <c r="E6591">
        <v>1.264491</v>
      </c>
      <c r="F6591">
        <v>5</v>
      </c>
      <c r="G6591">
        <f t="shared" si="102"/>
        <v>60</v>
      </c>
    </row>
    <row r="6592" spans="1:7" x14ac:dyDescent="0.25">
      <c r="A6592">
        <v>1689583514143</v>
      </c>
      <c r="B6592">
        <v>1689583514232</v>
      </c>
      <c r="C6592">
        <v>328803.5</v>
      </c>
      <c r="D6592">
        <v>3463356.91</v>
      </c>
      <c r="E6592">
        <v>1.264491</v>
      </c>
      <c r="F6592">
        <v>5.0199999999999996</v>
      </c>
      <c r="G6592">
        <f t="shared" si="102"/>
        <v>89</v>
      </c>
    </row>
    <row r="6593" spans="1:7" x14ac:dyDescent="0.25">
      <c r="A6593">
        <v>1689583514194</v>
      </c>
      <c r="B6593">
        <v>1689583514251</v>
      </c>
      <c r="C6593">
        <v>328803.53000000003</v>
      </c>
      <c r="D6593">
        <v>3463357.01</v>
      </c>
      <c r="E6593">
        <v>1.264491</v>
      </c>
      <c r="F6593">
        <v>5.0199999999999996</v>
      </c>
      <c r="G6593">
        <f t="shared" si="102"/>
        <v>57</v>
      </c>
    </row>
    <row r="6594" spans="1:7" x14ac:dyDescent="0.25">
      <c r="A6594">
        <v>1689583514244</v>
      </c>
      <c r="B6594">
        <v>1689583514321</v>
      </c>
      <c r="C6594">
        <v>328803.65000000002</v>
      </c>
      <c r="D6594">
        <v>3463357.28</v>
      </c>
      <c r="E6594">
        <v>1.2509650000000001</v>
      </c>
      <c r="F6594">
        <v>5.0199999999999996</v>
      </c>
      <c r="G6594">
        <f t="shared" si="102"/>
        <v>77</v>
      </c>
    </row>
    <row r="6595" spans="1:7" x14ac:dyDescent="0.25">
      <c r="A6595">
        <v>1689583514295</v>
      </c>
      <c r="B6595">
        <v>1689583514396</v>
      </c>
      <c r="C6595">
        <v>328803.75</v>
      </c>
      <c r="D6595">
        <v>3463357.57</v>
      </c>
      <c r="E6595">
        <v>1.2509650000000001</v>
      </c>
      <c r="F6595">
        <v>5.0199999999999996</v>
      </c>
      <c r="G6595">
        <f t="shared" ref="G6595:G6658" si="103">B6595-A6595</f>
        <v>101</v>
      </c>
    </row>
    <row r="6596" spans="1:7" x14ac:dyDescent="0.25">
      <c r="A6596">
        <v>1689583514346</v>
      </c>
      <c r="B6596">
        <v>1689583514396</v>
      </c>
      <c r="C6596">
        <v>328803.84999999998</v>
      </c>
      <c r="D6596">
        <v>3463357.8</v>
      </c>
      <c r="E6596">
        <v>1.2509650000000001</v>
      </c>
      <c r="F6596">
        <v>5.0199999999999996</v>
      </c>
      <c r="G6596">
        <f t="shared" si="103"/>
        <v>50</v>
      </c>
    </row>
    <row r="6597" spans="1:7" x14ac:dyDescent="0.25">
      <c r="A6597">
        <v>1689583514397</v>
      </c>
      <c r="B6597">
        <v>1689583514471</v>
      </c>
      <c r="C6597">
        <v>328803.92</v>
      </c>
      <c r="D6597">
        <v>3463357.99</v>
      </c>
      <c r="E6597">
        <v>1.2509650000000001</v>
      </c>
      <c r="F6597">
        <v>5.0199999999999996</v>
      </c>
      <c r="G6597">
        <f t="shared" si="103"/>
        <v>74</v>
      </c>
    </row>
    <row r="6598" spans="1:7" x14ac:dyDescent="0.25">
      <c r="A6598">
        <v>1689583514447</v>
      </c>
      <c r="B6598">
        <v>1689583514546</v>
      </c>
      <c r="C6598">
        <v>328804.06</v>
      </c>
      <c r="D6598">
        <v>3463358.32</v>
      </c>
      <c r="E6598">
        <v>1.238747</v>
      </c>
      <c r="F6598">
        <v>5.0199999999999996</v>
      </c>
      <c r="G6598">
        <f t="shared" si="103"/>
        <v>99</v>
      </c>
    </row>
    <row r="6599" spans="1:7" x14ac:dyDescent="0.25">
      <c r="A6599">
        <v>1689583514498</v>
      </c>
      <c r="B6599">
        <v>1689583514546</v>
      </c>
      <c r="C6599">
        <v>328804.11</v>
      </c>
      <c r="D6599">
        <v>3463358.46</v>
      </c>
      <c r="E6599">
        <v>1.238747</v>
      </c>
      <c r="F6599">
        <v>5</v>
      </c>
      <c r="G6599">
        <f t="shared" si="103"/>
        <v>48</v>
      </c>
    </row>
    <row r="6600" spans="1:7" x14ac:dyDescent="0.25">
      <c r="A6600">
        <v>1689583514549</v>
      </c>
      <c r="B6600">
        <v>1689583514632</v>
      </c>
      <c r="C6600">
        <v>328804.25</v>
      </c>
      <c r="D6600">
        <v>3463358.78</v>
      </c>
      <c r="E6600">
        <v>1.238747</v>
      </c>
      <c r="F6600">
        <v>5</v>
      </c>
      <c r="G6600">
        <f t="shared" si="103"/>
        <v>83</v>
      </c>
    </row>
    <row r="6601" spans="1:7" x14ac:dyDescent="0.25">
      <c r="A6601">
        <v>1689583514599</v>
      </c>
      <c r="B6601">
        <v>1689583514651</v>
      </c>
      <c r="C6601">
        <v>328804.34999999998</v>
      </c>
      <c r="D6601">
        <v>3463359.01</v>
      </c>
      <c r="E6601">
        <v>1.238747</v>
      </c>
      <c r="F6601">
        <v>5</v>
      </c>
      <c r="G6601">
        <f t="shared" si="103"/>
        <v>52</v>
      </c>
    </row>
    <row r="6602" spans="1:7" x14ac:dyDescent="0.25">
      <c r="A6602">
        <v>1689583514650</v>
      </c>
      <c r="B6602">
        <v>1689583514730</v>
      </c>
      <c r="C6602">
        <v>328804.39</v>
      </c>
      <c r="D6602">
        <v>3463359.11</v>
      </c>
      <c r="E6602">
        <v>1.238747</v>
      </c>
      <c r="F6602">
        <v>5</v>
      </c>
      <c r="G6602">
        <f t="shared" si="103"/>
        <v>80</v>
      </c>
    </row>
    <row r="6603" spans="1:7" x14ac:dyDescent="0.25">
      <c r="A6603">
        <v>1689583514701</v>
      </c>
      <c r="B6603">
        <v>1689583514750</v>
      </c>
      <c r="C6603">
        <v>328804.52</v>
      </c>
      <c r="D6603">
        <v>3463359.43</v>
      </c>
      <c r="E6603">
        <v>1.2210760000000001</v>
      </c>
      <c r="F6603">
        <v>5</v>
      </c>
      <c r="G6603">
        <f t="shared" si="103"/>
        <v>49</v>
      </c>
    </row>
    <row r="6604" spans="1:7" x14ac:dyDescent="0.25">
      <c r="A6604">
        <v>1689583514752</v>
      </c>
      <c r="B6604">
        <v>1689583514822</v>
      </c>
      <c r="C6604">
        <v>328804.59000000003</v>
      </c>
      <c r="D6604">
        <v>3463359.57</v>
      </c>
      <c r="E6604">
        <v>1.2210760000000001</v>
      </c>
      <c r="F6604">
        <v>4.9800000000000004</v>
      </c>
      <c r="G6604">
        <f t="shared" si="103"/>
        <v>70</v>
      </c>
    </row>
    <row r="6605" spans="1:7" x14ac:dyDescent="0.25">
      <c r="A6605">
        <v>1689583514802</v>
      </c>
      <c r="B6605">
        <v>1689583514928</v>
      </c>
      <c r="C6605">
        <v>328804.71999999997</v>
      </c>
      <c r="D6605">
        <v>3463359.89</v>
      </c>
      <c r="E6605">
        <v>1.2210760000000001</v>
      </c>
      <c r="F6605">
        <v>4.9800000000000004</v>
      </c>
      <c r="G6605">
        <f t="shared" si="103"/>
        <v>126</v>
      </c>
    </row>
    <row r="6606" spans="1:7" x14ac:dyDescent="0.25">
      <c r="A6606">
        <v>1689583514853</v>
      </c>
      <c r="B6606">
        <v>1689583514928</v>
      </c>
      <c r="C6606">
        <v>328804.84000000003</v>
      </c>
      <c r="D6606">
        <v>3463360.17</v>
      </c>
      <c r="E6606">
        <v>1.217803</v>
      </c>
      <c r="F6606">
        <v>4.9800000000000004</v>
      </c>
      <c r="G6606">
        <f t="shared" si="103"/>
        <v>75</v>
      </c>
    </row>
    <row r="6607" spans="1:7" x14ac:dyDescent="0.25">
      <c r="A6607">
        <v>1689583514904</v>
      </c>
      <c r="B6607">
        <v>1689583514953</v>
      </c>
      <c r="C6607">
        <v>328804.94</v>
      </c>
      <c r="D6607">
        <v>3463360.4</v>
      </c>
      <c r="E6607">
        <v>1.217803</v>
      </c>
      <c r="F6607">
        <v>4.9800000000000004</v>
      </c>
      <c r="G6607">
        <f t="shared" si="103"/>
        <v>49</v>
      </c>
    </row>
    <row r="6608" spans="1:7" x14ac:dyDescent="0.25">
      <c r="A6608">
        <v>1689583514954</v>
      </c>
      <c r="B6608">
        <v>1689583515032</v>
      </c>
      <c r="C6608">
        <v>328805.03999999998</v>
      </c>
      <c r="D6608">
        <v>3463360.63</v>
      </c>
      <c r="E6608">
        <v>1.217803</v>
      </c>
      <c r="F6608">
        <v>4.9800000000000004</v>
      </c>
      <c r="G6608">
        <f t="shared" si="103"/>
        <v>78</v>
      </c>
    </row>
    <row r="6609" spans="1:7" x14ac:dyDescent="0.25">
      <c r="A6609">
        <v>1689583515004</v>
      </c>
      <c r="B6609">
        <v>1689583515047</v>
      </c>
      <c r="C6609">
        <v>328805.15000000002</v>
      </c>
      <c r="D6609">
        <v>3463360.85</v>
      </c>
      <c r="E6609">
        <v>1.217803</v>
      </c>
      <c r="F6609">
        <v>4.9800000000000004</v>
      </c>
      <c r="G6609">
        <f t="shared" si="103"/>
        <v>43</v>
      </c>
    </row>
    <row r="6610" spans="1:7" x14ac:dyDescent="0.25">
      <c r="A6610">
        <v>1689583515056</v>
      </c>
      <c r="B6610">
        <v>1689583515134</v>
      </c>
      <c r="C6610">
        <v>328805.25</v>
      </c>
      <c r="D6610">
        <v>3463361.08</v>
      </c>
      <c r="E6610">
        <v>1.1953320000000001</v>
      </c>
      <c r="F6610">
        <v>4.9800000000000004</v>
      </c>
      <c r="G6610">
        <f t="shared" si="103"/>
        <v>78</v>
      </c>
    </row>
    <row r="6611" spans="1:7" x14ac:dyDescent="0.25">
      <c r="A6611">
        <v>1689583515106</v>
      </c>
      <c r="B6611">
        <v>1689583515157</v>
      </c>
      <c r="C6611">
        <v>328805.37</v>
      </c>
      <c r="D6611">
        <v>3463361.36</v>
      </c>
      <c r="E6611">
        <v>1.1953320000000001</v>
      </c>
      <c r="F6611">
        <v>4.9800000000000004</v>
      </c>
      <c r="G6611">
        <f t="shared" si="103"/>
        <v>51</v>
      </c>
    </row>
    <row r="6612" spans="1:7" x14ac:dyDescent="0.25">
      <c r="A6612">
        <v>1689583515157</v>
      </c>
      <c r="B6612">
        <v>1689583515302</v>
      </c>
      <c r="C6612">
        <v>328805.46000000002</v>
      </c>
      <c r="D6612">
        <v>3463361.54</v>
      </c>
      <c r="E6612">
        <v>1.1953320000000001</v>
      </c>
      <c r="F6612">
        <v>4.96</v>
      </c>
      <c r="G6612">
        <f t="shared" si="103"/>
        <v>145</v>
      </c>
    </row>
    <row r="6613" spans="1:7" x14ac:dyDescent="0.25">
      <c r="A6613">
        <v>1689583515208</v>
      </c>
      <c r="B6613">
        <v>1689583515336</v>
      </c>
      <c r="C6613">
        <v>328805.52</v>
      </c>
      <c r="D6613">
        <v>3463361.67</v>
      </c>
      <c r="E6613">
        <v>1.1953320000000001</v>
      </c>
      <c r="F6613">
        <v>4.96</v>
      </c>
      <c r="G6613">
        <f t="shared" si="103"/>
        <v>128</v>
      </c>
    </row>
    <row r="6614" spans="1:7" x14ac:dyDescent="0.25">
      <c r="A6614">
        <v>1689583515258</v>
      </c>
      <c r="B6614">
        <v>1689583515336</v>
      </c>
      <c r="C6614">
        <v>328805.59999999998</v>
      </c>
      <c r="D6614">
        <v>3463361.86</v>
      </c>
      <c r="E6614">
        <v>1.1953320000000001</v>
      </c>
      <c r="F6614">
        <v>4.96</v>
      </c>
      <c r="G6614">
        <f t="shared" si="103"/>
        <v>78</v>
      </c>
    </row>
    <row r="6615" spans="1:7" x14ac:dyDescent="0.25">
      <c r="A6615">
        <v>1689583515309</v>
      </c>
      <c r="B6615">
        <v>1689583515492</v>
      </c>
      <c r="C6615">
        <v>328805.7</v>
      </c>
      <c r="D6615">
        <v>3463362.08</v>
      </c>
      <c r="E6615">
        <v>1.1881330000000001</v>
      </c>
      <c r="F6615">
        <v>4.96</v>
      </c>
      <c r="G6615">
        <f t="shared" si="103"/>
        <v>183</v>
      </c>
    </row>
    <row r="6616" spans="1:7" x14ac:dyDescent="0.25">
      <c r="A6616">
        <v>1689583515359</v>
      </c>
      <c r="B6616">
        <v>1689583515541</v>
      </c>
      <c r="C6616">
        <v>328805.83</v>
      </c>
      <c r="D6616">
        <v>3463362.36</v>
      </c>
      <c r="E6616">
        <v>1.1881330000000001</v>
      </c>
      <c r="F6616">
        <v>4.96</v>
      </c>
      <c r="G6616">
        <f t="shared" si="103"/>
        <v>182</v>
      </c>
    </row>
    <row r="6617" spans="1:7" x14ac:dyDescent="0.25">
      <c r="A6617">
        <v>1689583515410</v>
      </c>
      <c r="B6617">
        <v>1689583515541</v>
      </c>
      <c r="C6617">
        <v>328805.94</v>
      </c>
      <c r="D6617">
        <v>3463362.59</v>
      </c>
      <c r="E6617">
        <v>1.1881330000000001</v>
      </c>
      <c r="F6617">
        <v>4.96</v>
      </c>
      <c r="G6617">
        <f t="shared" si="103"/>
        <v>131</v>
      </c>
    </row>
    <row r="6618" spans="1:7" x14ac:dyDescent="0.25">
      <c r="A6618">
        <v>1689583515461</v>
      </c>
      <c r="B6618">
        <v>1689583515541</v>
      </c>
      <c r="C6618">
        <v>328806.07</v>
      </c>
      <c r="D6618">
        <v>3463362.85</v>
      </c>
      <c r="E6618">
        <v>1.177006</v>
      </c>
      <c r="F6618">
        <v>4.96</v>
      </c>
      <c r="G6618">
        <f t="shared" si="103"/>
        <v>80</v>
      </c>
    </row>
    <row r="6619" spans="1:7" x14ac:dyDescent="0.25">
      <c r="A6619">
        <v>1689583515512</v>
      </c>
      <c r="B6619">
        <v>1689583515607</v>
      </c>
      <c r="C6619">
        <v>328806.21999999997</v>
      </c>
      <c r="D6619">
        <v>3463363.17</v>
      </c>
      <c r="E6619">
        <v>1.177006</v>
      </c>
      <c r="F6619">
        <v>4.96</v>
      </c>
      <c r="G6619">
        <f t="shared" si="103"/>
        <v>95</v>
      </c>
    </row>
    <row r="6620" spans="1:7" x14ac:dyDescent="0.25">
      <c r="A6620">
        <v>1689583515563</v>
      </c>
      <c r="B6620">
        <v>1689583515607</v>
      </c>
      <c r="C6620">
        <v>328806.32</v>
      </c>
      <c r="D6620">
        <v>3463363.4</v>
      </c>
      <c r="E6620">
        <v>1.177006</v>
      </c>
      <c r="F6620">
        <v>4.96</v>
      </c>
      <c r="G6620">
        <f t="shared" si="103"/>
        <v>44</v>
      </c>
    </row>
    <row r="6621" spans="1:7" x14ac:dyDescent="0.25">
      <c r="A6621">
        <v>1689583515613</v>
      </c>
      <c r="B6621">
        <v>1689583515679</v>
      </c>
      <c r="C6621">
        <v>328806.45</v>
      </c>
      <c r="D6621">
        <v>3463363.67</v>
      </c>
      <c r="E6621">
        <v>1.177006</v>
      </c>
      <c r="F6621">
        <v>4.96</v>
      </c>
      <c r="G6621">
        <f t="shared" si="103"/>
        <v>66</v>
      </c>
    </row>
    <row r="6622" spans="1:7" x14ac:dyDescent="0.25">
      <c r="A6622">
        <v>1689583515664</v>
      </c>
      <c r="B6622">
        <v>1689583515694</v>
      </c>
      <c r="C6622">
        <v>328806.52</v>
      </c>
      <c r="D6622">
        <v>3463363.8</v>
      </c>
      <c r="E6622">
        <v>1.170898</v>
      </c>
      <c r="F6622">
        <v>4.96</v>
      </c>
      <c r="G6622">
        <f t="shared" si="103"/>
        <v>30</v>
      </c>
    </row>
    <row r="6623" spans="1:7" x14ac:dyDescent="0.25">
      <c r="A6623">
        <v>1689583515715</v>
      </c>
      <c r="B6623">
        <v>1689583515786</v>
      </c>
      <c r="C6623">
        <v>328806.67</v>
      </c>
      <c r="D6623">
        <v>3463364.12</v>
      </c>
      <c r="E6623">
        <v>1.170898</v>
      </c>
      <c r="F6623">
        <v>4.96</v>
      </c>
      <c r="G6623">
        <f t="shared" si="103"/>
        <v>71</v>
      </c>
    </row>
    <row r="6624" spans="1:7" x14ac:dyDescent="0.25">
      <c r="A6624">
        <v>1689583515765</v>
      </c>
      <c r="B6624">
        <v>1689583515806</v>
      </c>
      <c r="C6624">
        <v>328806.74</v>
      </c>
      <c r="D6624">
        <v>3463364.25</v>
      </c>
      <c r="E6624">
        <v>1.170898</v>
      </c>
      <c r="F6624">
        <v>4.9400000000000004</v>
      </c>
      <c r="G6624">
        <f t="shared" si="103"/>
        <v>41</v>
      </c>
    </row>
    <row r="6625" spans="1:7" x14ac:dyDescent="0.25">
      <c r="A6625">
        <v>1689583515816</v>
      </c>
      <c r="B6625">
        <v>1689583515884</v>
      </c>
      <c r="C6625">
        <v>328806.84999999998</v>
      </c>
      <c r="D6625">
        <v>3463364.47</v>
      </c>
      <c r="E6625">
        <v>1.170898</v>
      </c>
      <c r="F6625">
        <v>4.9400000000000004</v>
      </c>
      <c r="G6625">
        <f t="shared" si="103"/>
        <v>68</v>
      </c>
    </row>
    <row r="6626" spans="1:7" x14ac:dyDescent="0.25">
      <c r="A6626">
        <v>1689583515867</v>
      </c>
      <c r="B6626">
        <v>1689583515899</v>
      </c>
      <c r="C6626">
        <v>328806.96999999997</v>
      </c>
      <c r="D6626">
        <v>3463364.74</v>
      </c>
      <c r="E6626">
        <v>1.1536630000000001</v>
      </c>
      <c r="F6626">
        <v>4.9400000000000004</v>
      </c>
      <c r="G6626">
        <f t="shared" si="103"/>
        <v>32</v>
      </c>
    </row>
    <row r="6627" spans="1:7" x14ac:dyDescent="0.25">
      <c r="A6627">
        <v>1689583515918</v>
      </c>
      <c r="B6627">
        <v>1689583516111</v>
      </c>
      <c r="C6627">
        <v>328807.03999999998</v>
      </c>
      <c r="D6627">
        <v>3463364.88</v>
      </c>
      <c r="E6627">
        <v>1.1536630000000001</v>
      </c>
      <c r="F6627">
        <v>4.9400000000000004</v>
      </c>
      <c r="G6627">
        <f t="shared" si="103"/>
        <v>193</v>
      </c>
    </row>
    <row r="6628" spans="1:7" x14ac:dyDescent="0.25">
      <c r="A6628">
        <v>1689583515969</v>
      </c>
      <c r="B6628">
        <v>1689583516111</v>
      </c>
      <c r="C6628">
        <v>328807.2</v>
      </c>
      <c r="D6628">
        <v>3463365.18</v>
      </c>
      <c r="E6628">
        <v>1.1536630000000001</v>
      </c>
      <c r="F6628">
        <v>4.9400000000000004</v>
      </c>
      <c r="G6628">
        <f t="shared" si="103"/>
        <v>142</v>
      </c>
    </row>
    <row r="6629" spans="1:7" x14ac:dyDescent="0.25">
      <c r="A6629">
        <v>1689583516020</v>
      </c>
      <c r="B6629">
        <v>1689583516111</v>
      </c>
      <c r="C6629">
        <v>328807.28999999998</v>
      </c>
      <c r="D6629">
        <v>3463365.36</v>
      </c>
      <c r="E6629">
        <v>1.1536630000000001</v>
      </c>
      <c r="F6629">
        <v>4.9400000000000004</v>
      </c>
      <c r="G6629">
        <f t="shared" si="103"/>
        <v>91</v>
      </c>
    </row>
    <row r="6630" spans="1:7" x14ac:dyDescent="0.25">
      <c r="A6630">
        <v>1689583516070</v>
      </c>
      <c r="B6630">
        <v>1689583516116</v>
      </c>
      <c r="C6630">
        <v>328807.45</v>
      </c>
      <c r="D6630">
        <v>3463365.68</v>
      </c>
      <c r="E6630">
        <v>1.1479900000000001</v>
      </c>
      <c r="F6630">
        <v>4.9400000000000004</v>
      </c>
      <c r="G6630">
        <f t="shared" si="103"/>
        <v>46</v>
      </c>
    </row>
    <row r="6631" spans="1:7" x14ac:dyDescent="0.25">
      <c r="A6631">
        <v>1689583516121</v>
      </c>
      <c r="B6631">
        <v>1689583516411</v>
      </c>
      <c r="C6631">
        <v>328807.55</v>
      </c>
      <c r="D6631">
        <v>3463365.86</v>
      </c>
      <c r="E6631">
        <v>1.1479900000000001</v>
      </c>
      <c r="F6631">
        <v>4.92</v>
      </c>
      <c r="G6631">
        <f t="shared" si="103"/>
        <v>290</v>
      </c>
    </row>
    <row r="6632" spans="1:7" x14ac:dyDescent="0.25">
      <c r="A6632">
        <v>1689583516171</v>
      </c>
      <c r="B6632">
        <v>1689583516411</v>
      </c>
      <c r="C6632">
        <v>328807.7</v>
      </c>
      <c r="D6632">
        <v>3463366.16</v>
      </c>
      <c r="E6632">
        <v>1.1479900000000001</v>
      </c>
      <c r="F6632">
        <v>4.9000000000000004</v>
      </c>
      <c r="G6632">
        <f t="shared" si="103"/>
        <v>240</v>
      </c>
    </row>
    <row r="6633" spans="1:7" x14ac:dyDescent="0.25">
      <c r="A6633">
        <v>1689583516222</v>
      </c>
      <c r="B6633">
        <v>1689583516416</v>
      </c>
      <c r="C6633">
        <v>328807.82</v>
      </c>
      <c r="D6633">
        <v>3463366.38</v>
      </c>
      <c r="E6633">
        <v>1.139046</v>
      </c>
      <c r="F6633">
        <v>4.9000000000000004</v>
      </c>
      <c r="G6633">
        <f t="shared" si="103"/>
        <v>194</v>
      </c>
    </row>
    <row r="6634" spans="1:7" x14ac:dyDescent="0.25">
      <c r="A6634">
        <v>1689583516273</v>
      </c>
      <c r="B6634">
        <v>1689583516583</v>
      </c>
      <c r="C6634">
        <v>328807.94</v>
      </c>
      <c r="D6634">
        <v>3463366.59</v>
      </c>
      <c r="E6634">
        <v>1.139046</v>
      </c>
      <c r="F6634">
        <v>4.92</v>
      </c>
      <c r="G6634">
        <f t="shared" si="103"/>
        <v>310</v>
      </c>
    </row>
    <row r="6635" spans="1:7" x14ac:dyDescent="0.25">
      <c r="A6635">
        <v>1689583516324</v>
      </c>
      <c r="B6635">
        <v>1689583516583</v>
      </c>
      <c r="C6635">
        <v>328808.01</v>
      </c>
      <c r="D6635">
        <v>3463366.72</v>
      </c>
      <c r="E6635">
        <v>1.139046</v>
      </c>
      <c r="F6635">
        <v>4.92</v>
      </c>
      <c r="G6635">
        <f t="shared" si="103"/>
        <v>259</v>
      </c>
    </row>
    <row r="6636" spans="1:7" x14ac:dyDescent="0.25">
      <c r="A6636">
        <v>1689583516374</v>
      </c>
      <c r="B6636">
        <v>1689583516583</v>
      </c>
      <c r="C6636">
        <v>328808.08</v>
      </c>
      <c r="D6636">
        <v>3463366.86</v>
      </c>
      <c r="E6636">
        <v>1.139046</v>
      </c>
      <c r="F6636">
        <v>4.92</v>
      </c>
      <c r="G6636">
        <f t="shared" si="103"/>
        <v>209</v>
      </c>
    </row>
    <row r="6637" spans="1:7" x14ac:dyDescent="0.25">
      <c r="A6637">
        <v>1689583516425</v>
      </c>
      <c r="B6637">
        <v>1689583516583</v>
      </c>
      <c r="C6637">
        <v>328808.26</v>
      </c>
      <c r="D6637">
        <v>3463367.21</v>
      </c>
      <c r="E6637">
        <v>1.139046</v>
      </c>
      <c r="F6637">
        <v>4.92</v>
      </c>
      <c r="G6637">
        <f t="shared" si="103"/>
        <v>158</v>
      </c>
    </row>
    <row r="6638" spans="1:7" x14ac:dyDescent="0.25">
      <c r="A6638">
        <v>1689583516479</v>
      </c>
      <c r="B6638">
        <v>1689583516648</v>
      </c>
      <c r="C6638">
        <v>328808.39</v>
      </c>
      <c r="D6638">
        <v>3463367.43</v>
      </c>
      <c r="E6638">
        <v>1.12181</v>
      </c>
      <c r="F6638">
        <v>4.92</v>
      </c>
      <c r="G6638">
        <f t="shared" si="103"/>
        <v>169</v>
      </c>
    </row>
    <row r="6639" spans="1:7" x14ac:dyDescent="0.25">
      <c r="A6639">
        <v>1689583516526</v>
      </c>
      <c r="B6639">
        <v>1689583516648</v>
      </c>
      <c r="C6639">
        <v>328808.51</v>
      </c>
      <c r="D6639">
        <v>3463367.65</v>
      </c>
      <c r="E6639">
        <v>1.12181</v>
      </c>
      <c r="F6639">
        <v>4.9000000000000004</v>
      </c>
      <c r="G6639">
        <f t="shared" si="103"/>
        <v>122</v>
      </c>
    </row>
    <row r="6640" spans="1:7" x14ac:dyDescent="0.25">
      <c r="A6640">
        <v>1689583516577</v>
      </c>
      <c r="B6640">
        <v>1689583516648</v>
      </c>
      <c r="C6640">
        <v>328808.65000000002</v>
      </c>
      <c r="D6640">
        <v>3463367.9</v>
      </c>
      <c r="E6640">
        <v>1.12181</v>
      </c>
      <c r="F6640">
        <v>4.9000000000000004</v>
      </c>
      <c r="G6640">
        <f t="shared" si="103"/>
        <v>71</v>
      </c>
    </row>
    <row r="6641" spans="1:7" x14ac:dyDescent="0.25">
      <c r="A6641">
        <v>1689583516628</v>
      </c>
      <c r="B6641">
        <v>1689583516714</v>
      </c>
      <c r="C6641">
        <v>328808.78000000003</v>
      </c>
      <c r="D6641">
        <v>3463368.11</v>
      </c>
      <c r="E6641">
        <v>1.1100289999999999</v>
      </c>
      <c r="F6641">
        <v>4.88</v>
      </c>
      <c r="G6641">
        <f t="shared" si="103"/>
        <v>86</v>
      </c>
    </row>
    <row r="6642" spans="1:7" x14ac:dyDescent="0.25">
      <c r="A6642">
        <v>1689583516678</v>
      </c>
      <c r="B6642">
        <v>1689583516714</v>
      </c>
      <c r="C6642">
        <v>328808.8</v>
      </c>
      <c r="D6642">
        <v>3463368.15</v>
      </c>
      <c r="E6642">
        <v>1.1100289999999999</v>
      </c>
      <c r="F6642">
        <v>4.88</v>
      </c>
      <c r="G6642">
        <f t="shared" si="103"/>
        <v>36</v>
      </c>
    </row>
    <row r="6643" spans="1:7" x14ac:dyDescent="0.25">
      <c r="A6643">
        <v>1689583516730</v>
      </c>
      <c r="B6643">
        <v>1689583516794</v>
      </c>
      <c r="C6643">
        <v>328809.03000000003</v>
      </c>
      <c r="D6643">
        <v>3463368.54</v>
      </c>
      <c r="E6643">
        <v>1.1100289999999999</v>
      </c>
      <c r="F6643">
        <v>4.88</v>
      </c>
      <c r="G6643">
        <f t="shared" si="103"/>
        <v>64</v>
      </c>
    </row>
    <row r="6644" spans="1:7" x14ac:dyDescent="0.25">
      <c r="A6644">
        <v>1689583516780</v>
      </c>
      <c r="B6644">
        <v>1689583516835</v>
      </c>
      <c r="C6644">
        <v>328809.15000000002</v>
      </c>
      <c r="D6644">
        <v>3463368.76</v>
      </c>
      <c r="E6644">
        <v>1.1100289999999999</v>
      </c>
      <c r="F6644">
        <v>4.88</v>
      </c>
      <c r="G6644">
        <f t="shared" si="103"/>
        <v>55</v>
      </c>
    </row>
    <row r="6645" spans="1:7" x14ac:dyDescent="0.25">
      <c r="A6645">
        <v>1689583516831</v>
      </c>
      <c r="B6645">
        <v>1689583516946</v>
      </c>
      <c r="C6645">
        <v>328809.26</v>
      </c>
      <c r="D6645">
        <v>3463368.92</v>
      </c>
      <c r="E6645">
        <v>1.1100289999999999</v>
      </c>
      <c r="F6645">
        <v>4.88</v>
      </c>
      <c r="G6645">
        <f t="shared" si="103"/>
        <v>115</v>
      </c>
    </row>
    <row r="6646" spans="1:7" x14ac:dyDescent="0.25">
      <c r="A6646">
        <v>1689583516882</v>
      </c>
      <c r="B6646">
        <v>1689583516946</v>
      </c>
      <c r="C6646">
        <v>328809.38</v>
      </c>
      <c r="D6646">
        <v>3463369.13</v>
      </c>
      <c r="E6646">
        <v>1.0945400000000001</v>
      </c>
      <c r="F6646">
        <v>4.88</v>
      </c>
      <c r="G6646">
        <f t="shared" si="103"/>
        <v>64</v>
      </c>
    </row>
    <row r="6647" spans="1:7" x14ac:dyDescent="0.25">
      <c r="A6647">
        <v>1689583516882</v>
      </c>
      <c r="B6647">
        <v>1689583516981</v>
      </c>
      <c r="C6647">
        <v>328809.38</v>
      </c>
      <c r="D6647">
        <v>3463369.13</v>
      </c>
      <c r="E6647">
        <v>1.0945400000000001</v>
      </c>
      <c r="F6647">
        <v>4.88</v>
      </c>
      <c r="G6647">
        <f t="shared" si="103"/>
        <v>99</v>
      </c>
    </row>
    <row r="6648" spans="1:7" x14ac:dyDescent="0.25">
      <c r="A6648">
        <v>1689583516933</v>
      </c>
      <c r="B6648">
        <v>1689583517056</v>
      </c>
      <c r="C6648">
        <v>328809.46000000002</v>
      </c>
      <c r="D6648">
        <v>3463369.26</v>
      </c>
      <c r="E6648">
        <v>1.0945400000000001</v>
      </c>
      <c r="F6648">
        <v>4.88</v>
      </c>
      <c r="G6648">
        <f t="shared" si="103"/>
        <v>123</v>
      </c>
    </row>
    <row r="6649" spans="1:7" x14ac:dyDescent="0.25">
      <c r="A6649">
        <v>1689583516983</v>
      </c>
      <c r="B6649">
        <v>1689583517056</v>
      </c>
      <c r="C6649">
        <v>328809.64</v>
      </c>
      <c r="D6649">
        <v>3463369.56</v>
      </c>
      <c r="E6649">
        <v>1.0945400000000001</v>
      </c>
      <c r="F6649">
        <v>4.88</v>
      </c>
      <c r="G6649">
        <f t="shared" si="103"/>
        <v>73</v>
      </c>
    </row>
    <row r="6650" spans="1:7" x14ac:dyDescent="0.25">
      <c r="A6650">
        <v>1689583517033</v>
      </c>
      <c r="B6650">
        <v>1689583517129</v>
      </c>
      <c r="C6650">
        <v>328809.69</v>
      </c>
      <c r="D6650">
        <v>3463369.63</v>
      </c>
      <c r="E6650">
        <v>1.0945400000000001</v>
      </c>
      <c r="F6650">
        <v>4.88</v>
      </c>
      <c r="G6650">
        <f t="shared" si="103"/>
        <v>96</v>
      </c>
    </row>
    <row r="6651" spans="1:7" x14ac:dyDescent="0.25">
      <c r="A6651">
        <v>1689583517084</v>
      </c>
      <c r="B6651">
        <v>1689583517214</v>
      </c>
      <c r="C6651">
        <v>328809.93</v>
      </c>
      <c r="D6651">
        <v>3463370.02</v>
      </c>
      <c r="E6651">
        <v>1.0768679999999999</v>
      </c>
      <c r="F6651">
        <v>4.88</v>
      </c>
      <c r="G6651">
        <f t="shared" si="103"/>
        <v>130</v>
      </c>
    </row>
    <row r="6652" spans="1:7" x14ac:dyDescent="0.25">
      <c r="A6652">
        <v>1689583517135</v>
      </c>
      <c r="B6652">
        <v>1689583517214</v>
      </c>
      <c r="C6652">
        <v>328810.05</v>
      </c>
      <c r="D6652">
        <v>3463370.23</v>
      </c>
      <c r="E6652">
        <v>1.0768679999999999</v>
      </c>
      <c r="F6652">
        <v>4.88</v>
      </c>
      <c r="G6652">
        <f t="shared" si="103"/>
        <v>79</v>
      </c>
    </row>
    <row r="6653" spans="1:7" x14ac:dyDescent="0.25">
      <c r="A6653">
        <v>1689583517184</v>
      </c>
      <c r="B6653">
        <v>1689583517297</v>
      </c>
      <c r="C6653">
        <v>328810.19</v>
      </c>
      <c r="D6653">
        <v>3463370.42</v>
      </c>
      <c r="E6653">
        <v>1.0768679999999999</v>
      </c>
      <c r="F6653">
        <v>4.8600000000000003</v>
      </c>
      <c r="G6653">
        <f t="shared" si="103"/>
        <v>113</v>
      </c>
    </row>
    <row r="6654" spans="1:7" x14ac:dyDescent="0.25">
      <c r="A6654">
        <v>1689583517235</v>
      </c>
      <c r="B6654">
        <v>1689583517324</v>
      </c>
      <c r="C6654">
        <v>328810.32</v>
      </c>
      <c r="D6654">
        <v>3463370.63</v>
      </c>
      <c r="E6654">
        <v>1.0655239999999999</v>
      </c>
      <c r="F6654">
        <v>4.8600000000000003</v>
      </c>
      <c r="G6654">
        <f t="shared" si="103"/>
        <v>89</v>
      </c>
    </row>
    <row r="6655" spans="1:7" x14ac:dyDescent="0.25">
      <c r="A6655">
        <v>1689583517285</v>
      </c>
      <c r="B6655">
        <v>1689583517392</v>
      </c>
      <c r="C6655">
        <v>328810.48</v>
      </c>
      <c r="D6655">
        <v>3463370.89</v>
      </c>
      <c r="E6655">
        <v>1.0655239999999999</v>
      </c>
      <c r="F6655">
        <v>4.8600000000000003</v>
      </c>
      <c r="G6655">
        <f t="shared" si="103"/>
        <v>107</v>
      </c>
    </row>
    <row r="6656" spans="1:7" x14ac:dyDescent="0.25">
      <c r="A6656">
        <v>1689583517337</v>
      </c>
      <c r="B6656">
        <v>1689583517411</v>
      </c>
      <c r="C6656">
        <v>328810.56</v>
      </c>
      <c r="D6656">
        <v>3463371.01</v>
      </c>
      <c r="E6656">
        <v>1.0655239999999999</v>
      </c>
      <c r="F6656">
        <v>4.8600000000000003</v>
      </c>
      <c r="G6656">
        <f t="shared" si="103"/>
        <v>74</v>
      </c>
    </row>
    <row r="6657" spans="1:7" x14ac:dyDescent="0.25">
      <c r="A6657">
        <v>1689583517388</v>
      </c>
      <c r="B6657">
        <v>1689583517487</v>
      </c>
      <c r="C6657">
        <v>328810.67</v>
      </c>
      <c r="D6657">
        <v>3463371.17</v>
      </c>
      <c r="E6657">
        <v>1.0655239999999999</v>
      </c>
      <c r="F6657">
        <v>4.8600000000000003</v>
      </c>
      <c r="G6657">
        <f t="shared" si="103"/>
        <v>99</v>
      </c>
    </row>
    <row r="6658" spans="1:7" x14ac:dyDescent="0.25">
      <c r="A6658">
        <v>1689583517439</v>
      </c>
      <c r="B6658">
        <v>1689583517502</v>
      </c>
      <c r="C6658">
        <v>328810.83</v>
      </c>
      <c r="D6658">
        <v>3463371.42</v>
      </c>
      <c r="E6658">
        <v>1.0655239999999999</v>
      </c>
      <c r="F6658">
        <v>4.84</v>
      </c>
      <c r="G6658">
        <f t="shared" si="103"/>
        <v>63</v>
      </c>
    </row>
    <row r="6659" spans="1:7" x14ac:dyDescent="0.25">
      <c r="A6659">
        <v>1689583517490</v>
      </c>
      <c r="B6659">
        <v>1689583517575</v>
      </c>
      <c r="C6659">
        <v>328810.98</v>
      </c>
      <c r="D6659">
        <v>3463371.67</v>
      </c>
      <c r="E6659">
        <v>1.0434890000000001</v>
      </c>
      <c r="F6659">
        <v>4.84</v>
      </c>
      <c r="G6659">
        <f t="shared" ref="G6659:G6722" si="104">B6659-A6659</f>
        <v>85</v>
      </c>
    </row>
    <row r="6660" spans="1:7" x14ac:dyDescent="0.25">
      <c r="A6660">
        <v>1689583517540</v>
      </c>
      <c r="B6660">
        <v>1689583517651</v>
      </c>
      <c r="C6660">
        <v>328811.12</v>
      </c>
      <c r="D6660">
        <v>3463371.87</v>
      </c>
      <c r="E6660">
        <v>1.0434890000000001</v>
      </c>
      <c r="F6660">
        <v>4.84</v>
      </c>
      <c r="G6660">
        <f t="shared" si="104"/>
        <v>111</v>
      </c>
    </row>
    <row r="6661" spans="1:7" x14ac:dyDescent="0.25">
      <c r="A6661">
        <v>1689583517591</v>
      </c>
      <c r="B6661">
        <v>1689583517661</v>
      </c>
      <c r="C6661">
        <v>328811.28000000003</v>
      </c>
      <c r="D6661">
        <v>3463372.11</v>
      </c>
      <c r="E6661">
        <v>1.0434890000000001</v>
      </c>
      <c r="F6661">
        <v>4.84</v>
      </c>
      <c r="G6661">
        <f t="shared" si="104"/>
        <v>70</v>
      </c>
    </row>
    <row r="6662" spans="1:7" x14ac:dyDescent="0.25">
      <c r="A6662">
        <v>1689583517642</v>
      </c>
      <c r="B6662">
        <v>1689583517806</v>
      </c>
      <c r="C6662">
        <v>328811.40999999997</v>
      </c>
      <c r="D6662">
        <v>3463372.32</v>
      </c>
      <c r="E6662">
        <v>1.0332349999999999</v>
      </c>
      <c r="F6662">
        <v>4.84</v>
      </c>
      <c r="G6662">
        <f t="shared" si="104"/>
        <v>164</v>
      </c>
    </row>
    <row r="6663" spans="1:7" x14ac:dyDescent="0.25">
      <c r="A6663">
        <v>1689583517693</v>
      </c>
      <c r="B6663">
        <v>1689583517841</v>
      </c>
      <c r="C6663">
        <v>328811.55</v>
      </c>
      <c r="D6663">
        <v>3463372.52</v>
      </c>
      <c r="E6663">
        <v>1.0332349999999999</v>
      </c>
      <c r="F6663">
        <v>4.84</v>
      </c>
      <c r="G6663">
        <f t="shared" si="104"/>
        <v>148</v>
      </c>
    </row>
    <row r="6664" spans="1:7" x14ac:dyDescent="0.25">
      <c r="A6664">
        <v>1689583517743</v>
      </c>
      <c r="B6664">
        <v>1689583517841</v>
      </c>
      <c r="C6664">
        <v>328811.71000000002</v>
      </c>
      <c r="D6664">
        <v>3463372.76</v>
      </c>
      <c r="E6664">
        <v>1.0332349999999999</v>
      </c>
      <c r="F6664">
        <v>4.84</v>
      </c>
      <c r="G6664">
        <f t="shared" si="104"/>
        <v>98</v>
      </c>
    </row>
    <row r="6665" spans="1:7" x14ac:dyDescent="0.25">
      <c r="A6665">
        <v>1689583517794</v>
      </c>
      <c r="B6665">
        <v>1689583517861</v>
      </c>
      <c r="C6665">
        <v>328811.76</v>
      </c>
      <c r="D6665">
        <v>3463372.85</v>
      </c>
      <c r="E6665">
        <v>1.0332349999999999</v>
      </c>
      <c r="F6665">
        <v>4.84</v>
      </c>
      <c r="G6665">
        <f t="shared" si="104"/>
        <v>67</v>
      </c>
    </row>
    <row r="6666" spans="1:7" x14ac:dyDescent="0.25">
      <c r="A6666">
        <v>1689583517845</v>
      </c>
      <c r="B6666">
        <v>1689583517972</v>
      </c>
      <c r="C6666">
        <v>328811.96000000002</v>
      </c>
      <c r="D6666">
        <v>3463373.12</v>
      </c>
      <c r="E6666">
        <v>1.021236</v>
      </c>
      <c r="F6666">
        <v>4.82</v>
      </c>
      <c r="G6666">
        <f t="shared" si="104"/>
        <v>127</v>
      </c>
    </row>
    <row r="6667" spans="1:7" x14ac:dyDescent="0.25">
      <c r="A6667">
        <v>1689583517896</v>
      </c>
      <c r="B6667">
        <v>1689583518016</v>
      </c>
      <c r="C6667">
        <v>328812.07</v>
      </c>
      <c r="D6667">
        <v>3463373.29</v>
      </c>
      <c r="E6667">
        <v>1.021236</v>
      </c>
      <c r="F6667">
        <v>4.82</v>
      </c>
      <c r="G6667">
        <f t="shared" si="104"/>
        <v>120</v>
      </c>
    </row>
    <row r="6668" spans="1:7" x14ac:dyDescent="0.25">
      <c r="A6668">
        <v>1689583517947</v>
      </c>
      <c r="B6668">
        <v>1689583518145</v>
      </c>
      <c r="C6668">
        <v>328812.2</v>
      </c>
      <c r="D6668">
        <v>3463373.49</v>
      </c>
      <c r="E6668">
        <v>1.021236</v>
      </c>
      <c r="F6668">
        <v>4.82</v>
      </c>
      <c r="G6668">
        <f t="shared" si="104"/>
        <v>198</v>
      </c>
    </row>
    <row r="6669" spans="1:7" x14ac:dyDescent="0.25">
      <c r="A6669">
        <v>1689583517998</v>
      </c>
      <c r="B6669">
        <v>1689583518169</v>
      </c>
      <c r="C6669">
        <v>328812.32</v>
      </c>
      <c r="D6669">
        <v>3463373.65</v>
      </c>
      <c r="E6669">
        <v>1.021236</v>
      </c>
      <c r="F6669">
        <v>4.82</v>
      </c>
      <c r="G6669">
        <f t="shared" si="104"/>
        <v>171</v>
      </c>
    </row>
    <row r="6670" spans="1:7" x14ac:dyDescent="0.25">
      <c r="A6670">
        <v>1689583518049</v>
      </c>
      <c r="B6670">
        <v>1689583518169</v>
      </c>
      <c r="C6670">
        <v>328812.51</v>
      </c>
      <c r="D6670">
        <v>3463373.92</v>
      </c>
      <c r="E6670">
        <v>1.0064</v>
      </c>
      <c r="F6670">
        <v>4.8</v>
      </c>
      <c r="G6670">
        <f t="shared" si="104"/>
        <v>120</v>
      </c>
    </row>
    <row r="6671" spans="1:7" x14ac:dyDescent="0.25">
      <c r="A6671">
        <v>1689583518100</v>
      </c>
      <c r="B6671">
        <v>1689583518169</v>
      </c>
      <c r="C6671">
        <v>328812.65000000002</v>
      </c>
      <c r="D6671">
        <v>3463374.12</v>
      </c>
      <c r="E6671">
        <v>1.0064</v>
      </c>
      <c r="F6671">
        <v>4.8</v>
      </c>
      <c r="G6671">
        <f t="shared" si="104"/>
        <v>69</v>
      </c>
    </row>
    <row r="6672" spans="1:7" x14ac:dyDescent="0.25">
      <c r="A6672">
        <v>1689583518150</v>
      </c>
      <c r="B6672">
        <v>1689583518255</v>
      </c>
      <c r="C6672">
        <v>328812.82</v>
      </c>
      <c r="D6672">
        <v>3463374.36</v>
      </c>
      <c r="E6672">
        <v>1.0064</v>
      </c>
      <c r="F6672">
        <v>4.8</v>
      </c>
      <c r="G6672">
        <f t="shared" si="104"/>
        <v>105</v>
      </c>
    </row>
    <row r="6673" spans="1:7" x14ac:dyDescent="0.25">
      <c r="A6673">
        <v>1689583518201</v>
      </c>
      <c r="B6673">
        <v>1689583518281</v>
      </c>
      <c r="C6673">
        <v>328812.95</v>
      </c>
      <c r="D6673">
        <v>3463374.56</v>
      </c>
      <c r="E6673">
        <v>1.0064</v>
      </c>
      <c r="F6673">
        <v>4.8</v>
      </c>
      <c r="G6673">
        <f t="shared" si="104"/>
        <v>80</v>
      </c>
    </row>
    <row r="6674" spans="1:7" x14ac:dyDescent="0.25">
      <c r="A6674">
        <v>1689583518251</v>
      </c>
      <c r="B6674">
        <v>1689583518368</v>
      </c>
      <c r="C6674">
        <v>328813.07</v>
      </c>
      <c r="D6674">
        <v>3463374.71</v>
      </c>
      <c r="E6674">
        <v>1.000292</v>
      </c>
      <c r="F6674">
        <v>4.8</v>
      </c>
      <c r="G6674">
        <f t="shared" si="104"/>
        <v>117</v>
      </c>
    </row>
    <row r="6675" spans="1:7" x14ac:dyDescent="0.25">
      <c r="A6675">
        <v>1689583518302</v>
      </c>
      <c r="B6675">
        <v>1689583518368</v>
      </c>
      <c r="C6675">
        <v>328813.24</v>
      </c>
      <c r="D6675">
        <v>3463374.95</v>
      </c>
      <c r="E6675">
        <v>1.000292</v>
      </c>
      <c r="F6675">
        <v>4.8</v>
      </c>
      <c r="G6675">
        <f t="shared" si="104"/>
        <v>66</v>
      </c>
    </row>
    <row r="6676" spans="1:7" x14ac:dyDescent="0.25">
      <c r="A6676">
        <v>1689583518353</v>
      </c>
      <c r="B6676">
        <v>1689583518453</v>
      </c>
      <c r="C6676">
        <v>328813.40999999997</v>
      </c>
      <c r="D6676">
        <v>3463375.18</v>
      </c>
      <c r="E6676">
        <v>1.000292</v>
      </c>
      <c r="F6676">
        <v>4.8</v>
      </c>
      <c r="G6676">
        <f t="shared" si="104"/>
        <v>100</v>
      </c>
    </row>
    <row r="6677" spans="1:7" x14ac:dyDescent="0.25">
      <c r="A6677">
        <v>1689583518404</v>
      </c>
      <c r="B6677">
        <v>1689583518475</v>
      </c>
      <c r="C6677">
        <v>328813.55</v>
      </c>
      <c r="D6677">
        <v>3463375.38</v>
      </c>
      <c r="E6677">
        <v>1.000292</v>
      </c>
      <c r="F6677">
        <v>4.78</v>
      </c>
      <c r="G6677">
        <f t="shared" si="104"/>
        <v>71</v>
      </c>
    </row>
    <row r="6678" spans="1:7" x14ac:dyDescent="0.25">
      <c r="A6678">
        <v>1689583518455</v>
      </c>
      <c r="B6678">
        <v>1689583518552</v>
      </c>
      <c r="C6678">
        <v>328813.63</v>
      </c>
      <c r="D6678">
        <v>3463375.5</v>
      </c>
      <c r="E6678">
        <v>0.98545700000000003</v>
      </c>
      <c r="F6678">
        <v>4.78</v>
      </c>
      <c r="G6678">
        <f t="shared" si="104"/>
        <v>97</v>
      </c>
    </row>
    <row r="6679" spans="1:7" x14ac:dyDescent="0.25">
      <c r="A6679">
        <v>1689583518505</v>
      </c>
      <c r="B6679">
        <v>1689583518573</v>
      </c>
      <c r="C6679">
        <v>328813.77</v>
      </c>
      <c r="D6679">
        <v>3463375.7</v>
      </c>
      <c r="E6679">
        <v>0.98545700000000003</v>
      </c>
      <c r="F6679">
        <v>4.78</v>
      </c>
      <c r="G6679">
        <f t="shared" si="104"/>
        <v>68</v>
      </c>
    </row>
    <row r="6680" spans="1:7" x14ac:dyDescent="0.25">
      <c r="A6680">
        <v>1689583518556</v>
      </c>
      <c r="B6680">
        <v>1689583518656</v>
      </c>
      <c r="C6680">
        <v>328813.95</v>
      </c>
      <c r="D6680">
        <v>3463375.93</v>
      </c>
      <c r="E6680">
        <v>0.98545700000000003</v>
      </c>
      <c r="F6680">
        <v>4.78</v>
      </c>
      <c r="G6680">
        <f t="shared" si="104"/>
        <v>100</v>
      </c>
    </row>
    <row r="6681" spans="1:7" x14ac:dyDescent="0.25">
      <c r="A6681">
        <v>1689583518606</v>
      </c>
      <c r="B6681">
        <v>1689583518681</v>
      </c>
      <c r="C6681">
        <v>328814.06</v>
      </c>
      <c r="D6681">
        <v>3463376.08</v>
      </c>
      <c r="E6681">
        <v>0.98545700000000003</v>
      </c>
      <c r="F6681">
        <v>4.78</v>
      </c>
      <c r="G6681">
        <f t="shared" si="104"/>
        <v>75</v>
      </c>
    </row>
    <row r="6682" spans="1:7" x14ac:dyDescent="0.25">
      <c r="A6682">
        <v>1689583518657</v>
      </c>
      <c r="B6682">
        <v>1689583518754</v>
      </c>
      <c r="C6682">
        <v>328814.23</v>
      </c>
      <c r="D6682">
        <v>3463376.31</v>
      </c>
      <c r="E6682">
        <v>0.97672999999999999</v>
      </c>
      <c r="F6682">
        <v>4.78</v>
      </c>
      <c r="G6682">
        <f t="shared" si="104"/>
        <v>97</v>
      </c>
    </row>
    <row r="6683" spans="1:7" x14ac:dyDescent="0.25">
      <c r="A6683">
        <v>1689583518708</v>
      </c>
      <c r="B6683">
        <v>1689583518771</v>
      </c>
      <c r="C6683">
        <v>328814.40000000002</v>
      </c>
      <c r="D6683">
        <v>3463376.54</v>
      </c>
      <c r="E6683">
        <v>0.97672999999999999</v>
      </c>
      <c r="F6683">
        <v>4.76</v>
      </c>
      <c r="G6683">
        <f t="shared" si="104"/>
        <v>63</v>
      </c>
    </row>
    <row r="6684" spans="1:7" x14ac:dyDescent="0.25">
      <c r="A6684">
        <v>1689583518759</v>
      </c>
      <c r="B6684">
        <v>1689583518842</v>
      </c>
      <c r="C6684">
        <v>328814.55</v>
      </c>
      <c r="D6684">
        <v>3463376.74</v>
      </c>
      <c r="E6684">
        <v>0.97672999999999999</v>
      </c>
      <c r="F6684">
        <v>4.76</v>
      </c>
      <c r="G6684">
        <f t="shared" si="104"/>
        <v>83</v>
      </c>
    </row>
    <row r="6685" spans="1:7" x14ac:dyDescent="0.25">
      <c r="A6685">
        <v>1689583518810</v>
      </c>
      <c r="B6685">
        <v>1689583518866</v>
      </c>
      <c r="C6685">
        <v>328814.7</v>
      </c>
      <c r="D6685">
        <v>3463376.93</v>
      </c>
      <c r="E6685">
        <v>0.97672999999999999</v>
      </c>
      <c r="F6685">
        <v>4.76</v>
      </c>
      <c r="G6685">
        <f t="shared" si="104"/>
        <v>56</v>
      </c>
    </row>
    <row r="6686" spans="1:7" x14ac:dyDescent="0.25">
      <c r="A6686">
        <v>1689583518860</v>
      </c>
      <c r="B6686">
        <v>1689583518934</v>
      </c>
      <c r="C6686">
        <v>328814.78000000003</v>
      </c>
      <c r="D6686">
        <v>3463377.05</v>
      </c>
      <c r="E6686">
        <v>0.96865800000000002</v>
      </c>
      <c r="F6686">
        <v>4.74</v>
      </c>
      <c r="G6686">
        <f t="shared" si="104"/>
        <v>74</v>
      </c>
    </row>
    <row r="6687" spans="1:7" x14ac:dyDescent="0.25">
      <c r="A6687">
        <v>1689583518911</v>
      </c>
      <c r="B6687">
        <v>1689583519018</v>
      </c>
      <c r="C6687">
        <v>328814.98</v>
      </c>
      <c r="D6687">
        <v>3463377.31</v>
      </c>
      <c r="E6687">
        <v>0.96865800000000002</v>
      </c>
      <c r="F6687">
        <v>4.74</v>
      </c>
      <c r="G6687">
        <f t="shared" si="104"/>
        <v>107</v>
      </c>
    </row>
    <row r="6688" spans="1:7" x14ac:dyDescent="0.25">
      <c r="A6688">
        <v>1689583518962</v>
      </c>
      <c r="B6688">
        <v>1689583519018</v>
      </c>
      <c r="C6688">
        <v>328815.03999999998</v>
      </c>
      <c r="D6688">
        <v>3463377.39</v>
      </c>
      <c r="E6688">
        <v>0.96865800000000002</v>
      </c>
      <c r="F6688">
        <v>4.74</v>
      </c>
      <c r="G6688">
        <f t="shared" si="104"/>
        <v>56</v>
      </c>
    </row>
    <row r="6689" spans="1:7" x14ac:dyDescent="0.25">
      <c r="A6689">
        <v>1689583519012</v>
      </c>
      <c r="B6689">
        <v>1689583519099</v>
      </c>
      <c r="C6689">
        <v>328815.24</v>
      </c>
      <c r="D6689">
        <v>3463377.65</v>
      </c>
      <c r="E6689">
        <v>0.96865800000000002</v>
      </c>
      <c r="F6689">
        <v>4.74</v>
      </c>
      <c r="G6689">
        <f t="shared" si="104"/>
        <v>87</v>
      </c>
    </row>
    <row r="6690" spans="1:7" x14ac:dyDescent="0.25">
      <c r="A6690">
        <v>1689583519063</v>
      </c>
      <c r="B6690">
        <v>1689583519133</v>
      </c>
      <c r="C6690">
        <v>328815.24</v>
      </c>
      <c r="D6690">
        <v>3463377.65</v>
      </c>
      <c r="E6690">
        <v>0.96865800000000002</v>
      </c>
      <c r="F6690">
        <v>4.74</v>
      </c>
      <c r="G6690">
        <f t="shared" si="104"/>
        <v>70</v>
      </c>
    </row>
    <row r="6691" spans="1:7" x14ac:dyDescent="0.25">
      <c r="A6691">
        <v>1689583519114</v>
      </c>
      <c r="B6691">
        <v>1689583519238</v>
      </c>
      <c r="C6691">
        <v>328815.56</v>
      </c>
      <c r="D6691">
        <v>3463378.07</v>
      </c>
      <c r="E6691">
        <v>0.95993099999999998</v>
      </c>
      <c r="F6691">
        <v>4.72</v>
      </c>
      <c r="G6691">
        <f t="shared" si="104"/>
        <v>124</v>
      </c>
    </row>
    <row r="6692" spans="1:7" x14ac:dyDescent="0.25">
      <c r="A6692">
        <v>1689583519164</v>
      </c>
      <c r="B6692">
        <v>1689583519238</v>
      </c>
      <c r="C6692">
        <v>328815.65000000002</v>
      </c>
      <c r="D6692">
        <v>3463378.19</v>
      </c>
      <c r="E6692">
        <v>0.95993099999999998</v>
      </c>
      <c r="F6692">
        <v>4.72</v>
      </c>
      <c r="G6692">
        <f t="shared" si="104"/>
        <v>74</v>
      </c>
    </row>
    <row r="6693" spans="1:7" x14ac:dyDescent="0.25">
      <c r="A6693">
        <v>1689583519214</v>
      </c>
      <c r="B6693">
        <v>1689583519338</v>
      </c>
      <c r="C6693">
        <v>328815.84999999998</v>
      </c>
      <c r="D6693">
        <v>3463378.45</v>
      </c>
      <c r="E6693">
        <v>0.95993099999999998</v>
      </c>
      <c r="F6693">
        <v>4.72</v>
      </c>
      <c r="G6693">
        <f t="shared" si="104"/>
        <v>124</v>
      </c>
    </row>
    <row r="6694" spans="1:7" x14ac:dyDescent="0.25">
      <c r="A6694">
        <v>1689583519265</v>
      </c>
      <c r="B6694">
        <v>1689583519338</v>
      </c>
      <c r="C6694">
        <v>328816.03000000003</v>
      </c>
      <c r="D6694">
        <v>3463378.68</v>
      </c>
      <c r="E6694">
        <v>0.95360400000000001</v>
      </c>
      <c r="F6694">
        <v>4.72</v>
      </c>
      <c r="G6694">
        <f t="shared" si="104"/>
        <v>73</v>
      </c>
    </row>
    <row r="6695" spans="1:7" x14ac:dyDescent="0.25">
      <c r="A6695">
        <v>1689583519316</v>
      </c>
      <c r="B6695">
        <v>1689583519444</v>
      </c>
      <c r="C6695">
        <v>328816.17</v>
      </c>
      <c r="D6695">
        <v>3463378.87</v>
      </c>
      <c r="E6695">
        <v>0.95360400000000001</v>
      </c>
      <c r="F6695">
        <v>4.72</v>
      </c>
      <c r="G6695">
        <f t="shared" si="104"/>
        <v>128</v>
      </c>
    </row>
    <row r="6696" spans="1:7" x14ac:dyDescent="0.25">
      <c r="A6696">
        <v>1689583519366</v>
      </c>
      <c r="B6696">
        <v>1689583519444</v>
      </c>
      <c r="C6696">
        <v>328816.32</v>
      </c>
      <c r="D6696">
        <v>3463379.05</v>
      </c>
      <c r="E6696">
        <v>0.95360400000000001</v>
      </c>
      <c r="F6696">
        <v>4.72</v>
      </c>
      <c r="G6696">
        <f t="shared" si="104"/>
        <v>78</v>
      </c>
    </row>
    <row r="6697" spans="1:7" x14ac:dyDescent="0.25">
      <c r="A6697">
        <v>1689583519416</v>
      </c>
      <c r="B6697">
        <v>1689583519476</v>
      </c>
      <c r="C6697">
        <v>328816.34999999998</v>
      </c>
      <c r="D6697">
        <v>3463379.1</v>
      </c>
      <c r="E6697">
        <v>0.95360400000000001</v>
      </c>
      <c r="F6697">
        <v>4.72</v>
      </c>
      <c r="G6697">
        <f t="shared" si="104"/>
        <v>60</v>
      </c>
    </row>
    <row r="6698" spans="1:7" x14ac:dyDescent="0.25">
      <c r="A6698">
        <v>1689583519467</v>
      </c>
      <c r="B6698">
        <v>1689583519562</v>
      </c>
      <c r="C6698">
        <v>328816.45</v>
      </c>
      <c r="D6698">
        <v>3463379.2</v>
      </c>
      <c r="E6698">
        <v>0.95360400000000001</v>
      </c>
      <c r="F6698">
        <v>4.74</v>
      </c>
      <c r="G6698">
        <f t="shared" si="104"/>
        <v>95</v>
      </c>
    </row>
    <row r="6699" spans="1:7" x14ac:dyDescent="0.25">
      <c r="A6699">
        <v>1689583519518</v>
      </c>
      <c r="B6699">
        <v>1689583519591</v>
      </c>
      <c r="C6699">
        <v>328816.74</v>
      </c>
      <c r="D6699">
        <v>3463379.58</v>
      </c>
      <c r="E6699">
        <v>0.94858600000000004</v>
      </c>
      <c r="F6699">
        <v>4.74</v>
      </c>
      <c r="G6699">
        <f t="shared" si="104"/>
        <v>73</v>
      </c>
    </row>
    <row r="6700" spans="1:7" x14ac:dyDescent="0.25">
      <c r="A6700">
        <v>1689583519569</v>
      </c>
      <c r="B6700">
        <v>1689583519654</v>
      </c>
      <c r="C6700">
        <v>328816.88</v>
      </c>
      <c r="D6700">
        <v>3463379.77</v>
      </c>
      <c r="E6700">
        <v>0.94858600000000004</v>
      </c>
      <c r="F6700">
        <v>4.74</v>
      </c>
      <c r="G6700">
        <f t="shared" si="104"/>
        <v>85</v>
      </c>
    </row>
    <row r="6701" spans="1:7" x14ac:dyDescent="0.25">
      <c r="A6701">
        <v>1689583519620</v>
      </c>
      <c r="B6701">
        <v>1689583519686</v>
      </c>
      <c r="C6701">
        <v>328817.03999999998</v>
      </c>
      <c r="D6701">
        <v>3463379.96</v>
      </c>
      <c r="E6701">
        <v>0.94858600000000004</v>
      </c>
      <c r="F6701">
        <v>4.74</v>
      </c>
      <c r="G6701">
        <f t="shared" si="104"/>
        <v>66</v>
      </c>
    </row>
    <row r="6702" spans="1:7" x14ac:dyDescent="0.25">
      <c r="A6702">
        <v>1689583519671</v>
      </c>
      <c r="B6702">
        <v>1689583519768</v>
      </c>
      <c r="C6702">
        <v>328817.21999999997</v>
      </c>
      <c r="D6702">
        <v>3463380.19</v>
      </c>
      <c r="E6702">
        <v>0.94116900000000003</v>
      </c>
      <c r="F6702">
        <v>4.76</v>
      </c>
      <c r="G6702">
        <f t="shared" si="104"/>
        <v>97</v>
      </c>
    </row>
    <row r="6703" spans="1:7" x14ac:dyDescent="0.25">
      <c r="A6703">
        <v>1689583519721</v>
      </c>
      <c r="B6703">
        <v>1689583519789</v>
      </c>
      <c r="C6703">
        <v>328817.33</v>
      </c>
      <c r="D6703">
        <v>3463380.34</v>
      </c>
      <c r="E6703">
        <v>0.94116900000000003</v>
      </c>
      <c r="F6703">
        <v>4.78</v>
      </c>
      <c r="G6703">
        <f t="shared" si="104"/>
        <v>68</v>
      </c>
    </row>
    <row r="6704" spans="1:7" x14ac:dyDescent="0.25">
      <c r="A6704">
        <v>1689583519772</v>
      </c>
      <c r="B6704">
        <v>1689583519879</v>
      </c>
      <c r="C6704">
        <v>328817.55</v>
      </c>
      <c r="D6704">
        <v>3463380.61</v>
      </c>
      <c r="E6704">
        <v>0.94116900000000003</v>
      </c>
      <c r="F6704">
        <v>4.78</v>
      </c>
      <c r="G6704">
        <f t="shared" si="104"/>
        <v>107</v>
      </c>
    </row>
    <row r="6705" spans="1:7" x14ac:dyDescent="0.25">
      <c r="A6705">
        <v>1689583519823</v>
      </c>
      <c r="B6705">
        <v>1689583519880</v>
      </c>
      <c r="C6705">
        <v>328817.67</v>
      </c>
      <c r="D6705">
        <v>3463380.76</v>
      </c>
      <c r="E6705">
        <v>0.94116900000000003</v>
      </c>
      <c r="F6705">
        <v>4.8</v>
      </c>
      <c r="G6705">
        <f t="shared" si="104"/>
        <v>57</v>
      </c>
    </row>
    <row r="6706" spans="1:7" x14ac:dyDescent="0.25">
      <c r="A6706">
        <v>1689583519873</v>
      </c>
      <c r="B6706">
        <v>1689583519972</v>
      </c>
      <c r="C6706">
        <v>328817.84999999998</v>
      </c>
      <c r="D6706">
        <v>3463380.99</v>
      </c>
      <c r="E6706">
        <v>0.93702399999999997</v>
      </c>
      <c r="F6706">
        <v>4.8</v>
      </c>
      <c r="G6706">
        <f t="shared" si="104"/>
        <v>99</v>
      </c>
    </row>
    <row r="6707" spans="1:7" x14ac:dyDescent="0.25">
      <c r="A6707">
        <v>1689583519924</v>
      </c>
      <c r="B6707">
        <v>1689583519987</v>
      </c>
      <c r="C6707">
        <v>328817.94</v>
      </c>
      <c r="D6707">
        <v>3463381.1</v>
      </c>
      <c r="E6707">
        <v>0.93702399999999997</v>
      </c>
      <c r="F6707">
        <v>4.8</v>
      </c>
      <c r="G6707">
        <f t="shared" si="104"/>
        <v>63</v>
      </c>
    </row>
    <row r="6708" spans="1:7" x14ac:dyDescent="0.25">
      <c r="A6708">
        <v>1689583519975</v>
      </c>
      <c r="B6708">
        <v>1689583520104</v>
      </c>
      <c r="C6708">
        <v>328818.03000000003</v>
      </c>
      <c r="D6708">
        <v>3463381.22</v>
      </c>
      <c r="E6708">
        <v>0.93702399999999997</v>
      </c>
      <c r="F6708">
        <v>4.8</v>
      </c>
      <c r="G6708">
        <f t="shared" si="104"/>
        <v>129</v>
      </c>
    </row>
    <row r="6709" spans="1:7" x14ac:dyDescent="0.25">
      <c r="A6709">
        <v>1689583520026</v>
      </c>
      <c r="B6709">
        <v>1689583520104</v>
      </c>
      <c r="C6709">
        <v>328818.27</v>
      </c>
      <c r="D6709">
        <v>3463381.51</v>
      </c>
      <c r="E6709">
        <v>0.93702399999999997</v>
      </c>
      <c r="F6709">
        <v>4.8</v>
      </c>
      <c r="G6709">
        <f t="shared" si="104"/>
        <v>78</v>
      </c>
    </row>
    <row r="6710" spans="1:7" x14ac:dyDescent="0.25">
      <c r="A6710">
        <v>1689583520077</v>
      </c>
      <c r="B6710">
        <v>1689583520148</v>
      </c>
      <c r="C6710">
        <v>328818.40000000002</v>
      </c>
      <c r="D6710">
        <v>3463381.68</v>
      </c>
      <c r="E6710">
        <v>0.92633399999999999</v>
      </c>
      <c r="F6710">
        <v>4.82</v>
      </c>
      <c r="G6710">
        <f t="shared" si="104"/>
        <v>71</v>
      </c>
    </row>
    <row r="6711" spans="1:7" x14ac:dyDescent="0.25">
      <c r="A6711">
        <v>1689583520128</v>
      </c>
      <c r="B6711">
        <v>1689583520181</v>
      </c>
      <c r="C6711">
        <v>328818.59000000003</v>
      </c>
      <c r="D6711">
        <v>3463381.91</v>
      </c>
      <c r="E6711">
        <v>0.92633399999999999</v>
      </c>
      <c r="F6711">
        <v>4.82</v>
      </c>
      <c r="G6711">
        <f t="shared" si="104"/>
        <v>53</v>
      </c>
    </row>
    <row r="6712" spans="1:7" x14ac:dyDescent="0.25">
      <c r="A6712">
        <v>1689583520179</v>
      </c>
      <c r="B6712">
        <v>1689583520274</v>
      </c>
      <c r="C6712">
        <v>328818.67</v>
      </c>
      <c r="D6712">
        <v>3463382.02</v>
      </c>
      <c r="E6712">
        <v>0.92633399999999999</v>
      </c>
      <c r="F6712">
        <v>4.84</v>
      </c>
      <c r="G6712">
        <f t="shared" si="104"/>
        <v>95</v>
      </c>
    </row>
    <row r="6713" spans="1:7" x14ac:dyDescent="0.25">
      <c r="A6713">
        <v>1689583520230</v>
      </c>
      <c r="B6713">
        <v>1689583520289</v>
      </c>
      <c r="C6713">
        <v>328818.90000000002</v>
      </c>
      <c r="D6713">
        <v>3463382.28</v>
      </c>
      <c r="E6713">
        <v>0.92633399999999999</v>
      </c>
      <c r="F6713">
        <v>4.8600000000000003</v>
      </c>
      <c r="G6713">
        <f t="shared" si="104"/>
        <v>59</v>
      </c>
    </row>
    <row r="6714" spans="1:7" x14ac:dyDescent="0.25">
      <c r="A6714">
        <v>1689583520281</v>
      </c>
      <c r="B6714">
        <v>1689583520469</v>
      </c>
      <c r="C6714">
        <v>328819.07</v>
      </c>
      <c r="D6714">
        <v>3463382.52</v>
      </c>
      <c r="E6714">
        <v>0.92458799999999997</v>
      </c>
      <c r="F6714">
        <v>4.8600000000000003</v>
      </c>
      <c r="G6714">
        <f t="shared" si="104"/>
        <v>188</v>
      </c>
    </row>
    <row r="6715" spans="1:7" x14ac:dyDescent="0.25">
      <c r="A6715">
        <v>1689583520331</v>
      </c>
      <c r="B6715">
        <v>1689583520469</v>
      </c>
      <c r="C6715">
        <v>328819.27</v>
      </c>
      <c r="D6715">
        <v>3463382.75</v>
      </c>
      <c r="E6715">
        <v>0.92458799999999997</v>
      </c>
      <c r="F6715">
        <v>4.8600000000000003</v>
      </c>
      <c r="G6715">
        <f t="shared" si="104"/>
        <v>138</v>
      </c>
    </row>
    <row r="6716" spans="1:7" x14ac:dyDescent="0.25">
      <c r="A6716">
        <v>1689583520383</v>
      </c>
      <c r="B6716">
        <v>1689583520474</v>
      </c>
      <c r="C6716">
        <v>328819.42</v>
      </c>
      <c r="D6716">
        <v>3463382.94</v>
      </c>
      <c r="E6716">
        <v>0.92458799999999997</v>
      </c>
      <c r="F6716">
        <v>4.88</v>
      </c>
      <c r="G6716">
        <f t="shared" si="104"/>
        <v>91</v>
      </c>
    </row>
    <row r="6717" spans="1:7" x14ac:dyDescent="0.25">
      <c r="A6717">
        <v>1689583520433</v>
      </c>
      <c r="B6717">
        <v>1689583520490</v>
      </c>
      <c r="C6717">
        <v>328819.58</v>
      </c>
      <c r="D6717">
        <v>3463383.13</v>
      </c>
      <c r="E6717">
        <v>0.92109799999999997</v>
      </c>
      <c r="F6717">
        <v>4.88</v>
      </c>
      <c r="G6717">
        <f t="shared" si="104"/>
        <v>57</v>
      </c>
    </row>
    <row r="6718" spans="1:7" x14ac:dyDescent="0.25">
      <c r="A6718">
        <v>1689583520484</v>
      </c>
      <c r="B6718">
        <v>1689583520623</v>
      </c>
      <c r="C6718">
        <v>328819.65999999997</v>
      </c>
      <c r="D6718">
        <v>3463383.24</v>
      </c>
      <c r="E6718">
        <v>0.92109799999999997</v>
      </c>
      <c r="F6718">
        <v>4.88</v>
      </c>
      <c r="G6718">
        <f t="shared" si="104"/>
        <v>139</v>
      </c>
    </row>
    <row r="6719" spans="1:7" x14ac:dyDescent="0.25">
      <c r="A6719">
        <v>1689583520535</v>
      </c>
      <c r="B6719">
        <v>1689583520623</v>
      </c>
      <c r="C6719">
        <v>328819.75</v>
      </c>
      <c r="D6719">
        <v>3463383.36</v>
      </c>
      <c r="E6719">
        <v>0.92109799999999997</v>
      </c>
      <c r="F6719">
        <v>4.88</v>
      </c>
      <c r="G6719">
        <f t="shared" si="104"/>
        <v>88</v>
      </c>
    </row>
    <row r="6720" spans="1:7" x14ac:dyDescent="0.25">
      <c r="A6720">
        <v>1689583520586</v>
      </c>
      <c r="B6720">
        <v>1689583520627</v>
      </c>
      <c r="C6720">
        <v>328819.98</v>
      </c>
      <c r="D6720">
        <v>3463383.64</v>
      </c>
      <c r="E6720">
        <v>0.92109799999999997</v>
      </c>
      <c r="F6720">
        <v>4.88</v>
      </c>
      <c r="G6720">
        <f t="shared" si="104"/>
        <v>41</v>
      </c>
    </row>
    <row r="6721" spans="1:7" x14ac:dyDescent="0.25">
      <c r="A6721">
        <v>1689583520637</v>
      </c>
      <c r="B6721">
        <v>1689583520726</v>
      </c>
      <c r="C6721">
        <v>328820.15999999997</v>
      </c>
      <c r="D6721">
        <v>3463383.87</v>
      </c>
      <c r="E6721">
        <v>0.92349700000000001</v>
      </c>
      <c r="F6721">
        <v>4.9000000000000004</v>
      </c>
      <c r="G6721">
        <f t="shared" si="104"/>
        <v>89</v>
      </c>
    </row>
    <row r="6722" spans="1:7" x14ac:dyDescent="0.25">
      <c r="A6722">
        <v>1689583520688</v>
      </c>
      <c r="B6722">
        <v>1689583520726</v>
      </c>
      <c r="C6722">
        <v>328820.32</v>
      </c>
      <c r="D6722">
        <v>3463384.07</v>
      </c>
      <c r="E6722">
        <v>0.92349700000000001</v>
      </c>
      <c r="F6722">
        <v>4.9000000000000004</v>
      </c>
      <c r="G6722">
        <f t="shared" si="104"/>
        <v>38</v>
      </c>
    </row>
    <row r="6723" spans="1:7" x14ac:dyDescent="0.25">
      <c r="A6723">
        <v>1689583520737</v>
      </c>
      <c r="B6723">
        <v>1689583520794</v>
      </c>
      <c r="C6723">
        <v>328820.5</v>
      </c>
      <c r="D6723">
        <v>3463384.29</v>
      </c>
      <c r="E6723">
        <v>0.92349700000000001</v>
      </c>
      <c r="F6723">
        <v>4.9400000000000004</v>
      </c>
      <c r="G6723">
        <f t="shared" ref="G6723:G6786" si="105">B6723-A6723</f>
        <v>57</v>
      </c>
    </row>
    <row r="6724" spans="1:7" x14ac:dyDescent="0.25">
      <c r="A6724">
        <v>1689583520789</v>
      </c>
      <c r="B6724">
        <v>1689583520813</v>
      </c>
      <c r="C6724">
        <v>328820.65999999997</v>
      </c>
      <c r="D6724">
        <v>3463384.49</v>
      </c>
      <c r="E6724">
        <v>0.92349700000000001</v>
      </c>
      <c r="F6724">
        <v>4.9400000000000004</v>
      </c>
      <c r="G6724">
        <f t="shared" si="105"/>
        <v>24</v>
      </c>
    </row>
    <row r="6725" spans="1:7" x14ac:dyDescent="0.25">
      <c r="A6725">
        <v>1689583520839</v>
      </c>
      <c r="B6725">
        <v>1689583520886</v>
      </c>
      <c r="C6725">
        <v>328820.81</v>
      </c>
      <c r="D6725">
        <v>3463384.68</v>
      </c>
      <c r="E6725">
        <v>0.91171599999999997</v>
      </c>
      <c r="F6725">
        <v>4.9400000000000004</v>
      </c>
      <c r="G6725">
        <f t="shared" si="105"/>
        <v>47</v>
      </c>
    </row>
    <row r="6726" spans="1:7" x14ac:dyDescent="0.25">
      <c r="A6726">
        <v>1689583520890</v>
      </c>
      <c r="B6726">
        <v>1689583520959</v>
      </c>
      <c r="C6726">
        <v>328820.96999999997</v>
      </c>
      <c r="D6726">
        <v>3463384.89</v>
      </c>
      <c r="E6726">
        <v>0.91171599999999997</v>
      </c>
      <c r="F6726">
        <v>4.9400000000000004</v>
      </c>
      <c r="G6726">
        <f t="shared" si="105"/>
        <v>69</v>
      </c>
    </row>
    <row r="6727" spans="1:7" x14ac:dyDescent="0.25">
      <c r="A6727">
        <v>1689583520940</v>
      </c>
      <c r="B6727">
        <v>1689583520979</v>
      </c>
      <c r="C6727">
        <v>328821.03999999998</v>
      </c>
      <c r="D6727">
        <v>3463384.96</v>
      </c>
      <c r="E6727">
        <v>0.91171599999999997</v>
      </c>
      <c r="F6727">
        <v>4.9400000000000004</v>
      </c>
      <c r="G6727">
        <f t="shared" si="105"/>
        <v>39</v>
      </c>
    </row>
    <row r="6728" spans="1:7" x14ac:dyDescent="0.25">
      <c r="A6728">
        <v>1689583520991</v>
      </c>
      <c r="B6728">
        <v>1689583521048</v>
      </c>
      <c r="C6728">
        <v>328821.19</v>
      </c>
      <c r="D6728">
        <v>3463385.15</v>
      </c>
      <c r="E6728">
        <v>0.91171599999999997</v>
      </c>
      <c r="F6728">
        <v>4.96</v>
      </c>
      <c r="G6728">
        <f t="shared" si="105"/>
        <v>57</v>
      </c>
    </row>
    <row r="6729" spans="1:7" x14ac:dyDescent="0.25">
      <c r="A6729">
        <v>1689583521041</v>
      </c>
      <c r="B6729">
        <v>1689583521069</v>
      </c>
      <c r="C6729">
        <v>328821.40999999997</v>
      </c>
      <c r="D6729">
        <v>3463385.42</v>
      </c>
      <c r="E6729">
        <v>0.92153399999999996</v>
      </c>
      <c r="F6729">
        <v>4.9800000000000004</v>
      </c>
      <c r="G6729">
        <f t="shared" si="105"/>
        <v>28</v>
      </c>
    </row>
    <row r="6730" spans="1:7" x14ac:dyDescent="0.25">
      <c r="A6730">
        <v>1689583521092</v>
      </c>
      <c r="B6730">
        <v>1689583521141</v>
      </c>
      <c r="C6730">
        <v>328821.57</v>
      </c>
      <c r="D6730">
        <v>3463385.62</v>
      </c>
      <c r="E6730">
        <v>0.92153399999999996</v>
      </c>
      <c r="F6730">
        <v>4.9800000000000004</v>
      </c>
      <c r="G6730">
        <f t="shared" si="105"/>
        <v>49</v>
      </c>
    </row>
    <row r="6731" spans="1:7" x14ac:dyDescent="0.25">
      <c r="A6731">
        <v>1689583521143</v>
      </c>
      <c r="B6731">
        <v>1689583521216</v>
      </c>
      <c r="C6731">
        <v>328821.76000000001</v>
      </c>
      <c r="D6731">
        <v>3463385.86</v>
      </c>
      <c r="E6731">
        <v>0.92153399999999996</v>
      </c>
      <c r="F6731">
        <v>4.9800000000000004</v>
      </c>
      <c r="G6731">
        <f t="shared" si="105"/>
        <v>73</v>
      </c>
    </row>
    <row r="6732" spans="1:7" x14ac:dyDescent="0.25">
      <c r="A6732">
        <v>1689583521193</v>
      </c>
      <c r="B6732">
        <v>1689583521216</v>
      </c>
      <c r="C6732">
        <v>328821.89</v>
      </c>
      <c r="D6732">
        <v>3463386.01</v>
      </c>
      <c r="E6732">
        <v>0.92153399999999996</v>
      </c>
      <c r="F6732">
        <v>4.9800000000000004</v>
      </c>
      <c r="G6732">
        <f t="shared" si="105"/>
        <v>23</v>
      </c>
    </row>
    <row r="6733" spans="1:7" x14ac:dyDescent="0.25">
      <c r="A6733">
        <v>1689583521244</v>
      </c>
      <c r="B6733">
        <v>1689583521401</v>
      </c>
      <c r="C6733">
        <v>328822.08</v>
      </c>
      <c r="D6733">
        <v>3463386.25</v>
      </c>
      <c r="E6733">
        <v>0.91411600000000004</v>
      </c>
      <c r="F6733">
        <v>5</v>
      </c>
      <c r="G6733">
        <f t="shared" si="105"/>
        <v>157</v>
      </c>
    </row>
    <row r="6734" spans="1:7" x14ac:dyDescent="0.25">
      <c r="A6734">
        <v>1689583521294</v>
      </c>
      <c r="B6734">
        <v>1689583521401</v>
      </c>
      <c r="C6734">
        <v>328822.23</v>
      </c>
      <c r="D6734">
        <v>3463386.45</v>
      </c>
      <c r="E6734">
        <v>0.91411600000000004</v>
      </c>
      <c r="F6734">
        <v>5</v>
      </c>
      <c r="G6734">
        <f t="shared" si="105"/>
        <v>107</v>
      </c>
    </row>
    <row r="6735" spans="1:7" x14ac:dyDescent="0.25">
      <c r="A6735">
        <v>1689583521294</v>
      </c>
      <c r="B6735">
        <v>1689583521431</v>
      </c>
      <c r="C6735">
        <v>328822.23</v>
      </c>
      <c r="D6735">
        <v>3463386.45</v>
      </c>
      <c r="E6735">
        <v>0.91411600000000004</v>
      </c>
      <c r="F6735">
        <v>5</v>
      </c>
      <c r="G6735">
        <f t="shared" si="105"/>
        <v>137</v>
      </c>
    </row>
    <row r="6736" spans="1:7" x14ac:dyDescent="0.25">
      <c r="A6736">
        <v>1689583521346</v>
      </c>
      <c r="B6736">
        <v>1689583521431</v>
      </c>
      <c r="C6736">
        <v>328822.42</v>
      </c>
      <c r="D6736">
        <v>3463386.68</v>
      </c>
      <c r="E6736">
        <v>0.91411600000000004</v>
      </c>
      <c r="F6736">
        <v>5.0199999999999996</v>
      </c>
      <c r="G6736">
        <f t="shared" si="105"/>
        <v>85</v>
      </c>
    </row>
    <row r="6737" spans="1:7" x14ac:dyDescent="0.25">
      <c r="A6737">
        <v>1689583521396</v>
      </c>
      <c r="B6737">
        <v>1689583521497</v>
      </c>
      <c r="C6737">
        <v>328822.55</v>
      </c>
      <c r="D6737">
        <v>3463386.85</v>
      </c>
      <c r="E6737">
        <v>0.91411600000000004</v>
      </c>
      <c r="F6737">
        <v>5.04</v>
      </c>
      <c r="G6737">
        <f t="shared" si="105"/>
        <v>101</v>
      </c>
    </row>
    <row r="6738" spans="1:7" x14ac:dyDescent="0.25">
      <c r="A6738">
        <v>1689583521446</v>
      </c>
      <c r="B6738">
        <v>1689583521521</v>
      </c>
      <c r="C6738">
        <v>328822.69</v>
      </c>
      <c r="D6738">
        <v>3463387</v>
      </c>
      <c r="E6738">
        <v>0.91084399999999999</v>
      </c>
      <c r="F6738">
        <v>5.04</v>
      </c>
      <c r="G6738">
        <f t="shared" si="105"/>
        <v>75</v>
      </c>
    </row>
    <row r="6739" spans="1:7" x14ac:dyDescent="0.25">
      <c r="A6739">
        <v>1689583521497</v>
      </c>
      <c r="B6739">
        <v>1689583521583</v>
      </c>
      <c r="C6739">
        <v>328822.8</v>
      </c>
      <c r="D6739">
        <v>3463387.16</v>
      </c>
      <c r="E6739">
        <v>0.91084399999999999</v>
      </c>
      <c r="F6739">
        <v>5.0599999999999996</v>
      </c>
      <c r="G6739">
        <f t="shared" si="105"/>
        <v>86</v>
      </c>
    </row>
    <row r="6740" spans="1:7" x14ac:dyDescent="0.25">
      <c r="A6740">
        <v>1689583521547</v>
      </c>
      <c r="B6740">
        <v>1689583521654</v>
      </c>
      <c r="C6740">
        <v>328823.03999999998</v>
      </c>
      <c r="D6740">
        <v>3463387.44</v>
      </c>
      <c r="E6740">
        <v>0.91084399999999999</v>
      </c>
      <c r="F6740">
        <v>5.0599999999999996</v>
      </c>
      <c r="G6740">
        <f t="shared" si="105"/>
        <v>107</v>
      </c>
    </row>
    <row r="6741" spans="1:7" x14ac:dyDescent="0.25">
      <c r="A6741">
        <v>1689583521598</v>
      </c>
      <c r="B6741">
        <v>1689583521669</v>
      </c>
      <c r="C6741">
        <v>328823.15999999997</v>
      </c>
      <c r="D6741">
        <v>3463387.6</v>
      </c>
      <c r="E6741">
        <v>0.91084399999999999</v>
      </c>
      <c r="F6741">
        <v>5.0599999999999996</v>
      </c>
      <c r="G6741">
        <f t="shared" si="105"/>
        <v>71</v>
      </c>
    </row>
    <row r="6742" spans="1:7" x14ac:dyDescent="0.25">
      <c r="A6742">
        <v>1689583521649</v>
      </c>
      <c r="B6742">
        <v>1689583521739</v>
      </c>
      <c r="C6742">
        <v>328823.36</v>
      </c>
      <c r="D6742">
        <v>3463387.84</v>
      </c>
      <c r="E6742">
        <v>0.91215299999999999</v>
      </c>
      <c r="F6742">
        <v>5.0599999999999996</v>
      </c>
      <c r="G6742">
        <f t="shared" si="105"/>
        <v>90</v>
      </c>
    </row>
    <row r="6743" spans="1:7" x14ac:dyDescent="0.25">
      <c r="A6743">
        <v>1689583521699</v>
      </c>
      <c r="B6743">
        <v>1689583521813</v>
      </c>
      <c r="C6743">
        <v>328823.51</v>
      </c>
      <c r="D6743">
        <v>3463388.04</v>
      </c>
      <c r="E6743">
        <v>0.91215299999999999</v>
      </c>
      <c r="F6743">
        <v>5.0599999999999996</v>
      </c>
      <c r="G6743">
        <f t="shared" si="105"/>
        <v>114</v>
      </c>
    </row>
    <row r="6744" spans="1:7" x14ac:dyDescent="0.25">
      <c r="A6744">
        <v>1689583521750</v>
      </c>
      <c r="B6744">
        <v>1689583521825</v>
      </c>
      <c r="C6744">
        <v>328823.71000000002</v>
      </c>
      <c r="D6744">
        <v>3463388.28</v>
      </c>
      <c r="E6744">
        <v>0.91215299999999999</v>
      </c>
      <c r="F6744">
        <v>5.0599999999999996</v>
      </c>
      <c r="G6744">
        <f t="shared" si="105"/>
        <v>75</v>
      </c>
    </row>
    <row r="6745" spans="1:7" x14ac:dyDescent="0.25">
      <c r="A6745">
        <v>1689583521801</v>
      </c>
      <c r="B6745">
        <v>1689583521896</v>
      </c>
      <c r="C6745">
        <v>328823.84000000003</v>
      </c>
      <c r="D6745">
        <v>3463388.44</v>
      </c>
      <c r="E6745">
        <v>0.91215299999999999</v>
      </c>
      <c r="F6745">
        <v>5.08</v>
      </c>
      <c r="G6745">
        <f t="shared" si="105"/>
        <v>95</v>
      </c>
    </row>
    <row r="6746" spans="1:7" x14ac:dyDescent="0.25">
      <c r="A6746">
        <v>1689583521852</v>
      </c>
      <c r="B6746">
        <v>1689583521969</v>
      </c>
      <c r="C6746">
        <v>328824.03999999998</v>
      </c>
      <c r="D6746">
        <v>3463388.68</v>
      </c>
      <c r="E6746">
        <v>0.90975300000000003</v>
      </c>
      <c r="F6746">
        <v>5.0999999999999996</v>
      </c>
      <c r="G6746">
        <f t="shared" si="105"/>
        <v>117</v>
      </c>
    </row>
    <row r="6747" spans="1:7" x14ac:dyDescent="0.25">
      <c r="A6747">
        <v>1689583521902</v>
      </c>
      <c r="B6747">
        <v>1689583521969</v>
      </c>
      <c r="C6747">
        <v>328824.23</v>
      </c>
      <c r="D6747">
        <v>3463388.92</v>
      </c>
      <c r="E6747">
        <v>0.90975300000000003</v>
      </c>
      <c r="F6747">
        <v>5.0999999999999996</v>
      </c>
      <c r="G6747">
        <f t="shared" si="105"/>
        <v>67</v>
      </c>
    </row>
    <row r="6748" spans="1:7" x14ac:dyDescent="0.25">
      <c r="A6748">
        <v>1689583521953</v>
      </c>
      <c r="B6748">
        <v>1689583522044</v>
      </c>
      <c r="C6748">
        <v>328824.36</v>
      </c>
      <c r="D6748">
        <v>3463389.09</v>
      </c>
      <c r="E6748">
        <v>0.90975300000000003</v>
      </c>
      <c r="F6748">
        <v>5.12</v>
      </c>
      <c r="G6748">
        <f t="shared" si="105"/>
        <v>91</v>
      </c>
    </row>
    <row r="6749" spans="1:7" x14ac:dyDescent="0.25">
      <c r="A6749">
        <v>1689583522003</v>
      </c>
      <c r="B6749">
        <v>1689583522120</v>
      </c>
      <c r="C6749">
        <v>328824.55</v>
      </c>
      <c r="D6749">
        <v>3463389.33</v>
      </c>
      <c r="E6749">
        <v>0.90975300000000003</v>
      </c>
      <c r="F6749">
        <v>5.12</v>
      </c>
      <c r="G6749">
        <f t="shared" si="105"/>
        <v>117</v>
      </c>
    </row>
    <row r="6750" spans="1:7" x14ac:dyDescent="0.25">
      <c r="A6750">
        <v>1689583522054</v>
      </c>
      <c r="B6750">
        <v>1689583522120</v>
      </c>
      <c r="C6750">
        <v>328824.65000000002</v>
      </c>
      <c r="D6750">
        <v>3463389.45</v>
      </c>
      <c r="E6750">
        <v>0.90800800000000004</v>
      </c>
      <c r="F6750">
        <v>5.14</v>
      </c>
      <c r="G6750">
        <f t="shared" si="105"/>
        <v>66</v>
      </c>
    </row>
    <row r="6751" spans="1:7" x14ac:dyDescent="0.25">
      <c r="A6751">
        <v>1689583522105</v>
      </c>
      <c r="B6751">
        <v>1689583522193</v>
      </c>
      <c r="C6751">
        <v>328824.75</v>
      </c>
      <c r="D6751">
        <v>3463389.57</v>
      </c>
      <c r="E6751">
        <v>0.90800800000000004</v>
      </c>
      <c r="F6751">
        <v>5.14</v>
      </c>
      <c r="G6751">
        <f t="shared" si="105"/>
        <v>88</v>
      </c>
    </row>
    <row r="6752" spans="1:7" x14ac:dyDescent="0.25">
      <c r="A6752">
        <v>1689583522155</v>
      </c>
      <c r="B6752">
        <v>1689583522271</v>
      </c>
      <c r="C6752">
        <v>328825.01</v>
      </c>
      <c r="D6752">
        <v>3463389.9</v>
      </c>
      <c r="E6752">
        <v>0.90800800000000004</v>
      </c>
      <c r="F6752">
        <v>5.16</v>
      </c>
      <c r="G6752">
        <f t="shared" si="105"/>
        <v>116</v>
      </c>
    </row>
    <row r="6753" spans="1:7" x14ac:dyDescent="0.25">
      <c r="A6753">
        <v>1689583522206</v>
      </c>
      <c r="B6753">
        <v>1689583522272</v>
      </c>
      <c r="C6753">
        <v>328825.18</v>
      </c>
      <c r="D6753">
        <v>3463390.1</v>
      </c>
      <c r="E6753">
        <v>0.90800800000000004</v>
      </c>
      <c r="F6753">
        <v>5.16</v>
      </c>
      <c r="G6753">
        <f t="shared" si="105"/>
        <v>66</v>
      </c>
    </row>
    <row r="6754" spans="1:7" x14ac:dyDescent="0.25">
      <c r="A6754">
        <v>1689583522256</v>
      </c>
      <c r="B6754">
        <v>1689583522344</v>
      </c>
      <c r="C6754">
        <v>328825.31</v>
      </c>
      <c r="D6754">
        <v>3463390.26</v>
      </c>
      <c r="E6754">
        <v>0.91062600000000005</v>
      </c>
      <c r="F6754">
        <v>5.18</v>
      </c>
      <c r="G6754">
        <f t="shared" si="105"/>
        <v>88</v>
      </c>
    </row>
    <row r="6755" spans="1:7" x14ac:dyDescent="0.25">
      <c r="A6755">
        <v>1689583522307</v>
      </c>
      <c r="B6755">
        <v>1689583522420</v>
      </c>
      <c r="C6755">
        <v>328825.53999999998</v>
      </c>
      <c r="D6755">
        <v>3463390.54</v>
      </c>
      <c r="E6755">
        <v>0.91062600000000005</v>
      </c>
      <c r="F6755">
        <v>5.18</v>
      </c>
      <c r="G6755">
        <f t="shared" si="105"/>
        <v>113</v>
      </c>
    </row>
    <row r="6756" spans="1:7" x14ac:dyDescent="0.25">
      <c r="A6756">
        <v>1689583522359</v>
      </c>
      <c r="B6756">
        <v>1689583522439</v>
      </c>
      <c r="C6756">
        <v>328825.64</v>
      </c>
      <c r="D6756">
        <v>3463390.68</v>
      </c>
      <c r="E6756">
        <v>0.91062600000000005</v>
      </c>
      <c r="F6756">
        <v>5.2</v>
      </c>
      <c r="G6756">
        <f t="shared" si="105"/>
        <v>80</v>
      </c>
    </row>
    <row r="6757" spans="1:7" x14ac:dyDescent="0.25">
      <c r="A6757">
        <v>1689583522410</v>
      </c>
      <c r="B6757">
        <v>1689583522503</v>
      </c>
      <c r="C6757">
        <v>328825.81</v>
      </c>
      <c r="D6757">
        <v>3463390.87</v>
      </c>
      <c r="E6757">
        <v>0.91062600000000005</v>
      </c>
      <c r="F6757">
        <v>5.2</v>
      </c>
      <c r="G6757">
        <f t="shared" si="105"/>
        <v>93</v>
      </c>
    </row>
    <row r="6758" spans="1:7" x14ac:dyDescent="0.25">
      <c r="A6758">
        <v>1689583522461</v>
      </c>
      <c r="B6758">
        <v>1689583522514</v>
      </c>
      <c r="C6758">
        <v>328826.07</v>
      </c>
      <c r="D6758">
        <v>3463391.2</v>
      </c>
      <c r="E6758">
        <v>0.90757100000000002</v>
      </c>
      <c r="F6758">
        <v>5.2</v>
      </c>
      <c r="G6758">
        <f t="shared" si="105"/>
        <v>53</v>
      </c>
    </row>
    <row r="6759" spans="1:7" x14ac:dyDescent="0.25">
      <c r="A6759">
        <v>1689583522512</v>
      </c>
      <c r="B6759">
        <v>1689583522587</v>
      </c>
      <c r="C6759">
        <v>328826.23</v>
      </c>
      <c r="D6759">
        <v>3463391.41</v>
      </c>
      <c r="E6759">
        <v>0.90757100000000002</v>
      </c>
      <c r="F6759">
        <v>5.2</v>
      </c>
      <c r="G6759">
        <f t="shared" si="105"/>
        <v>75</v>
      </c>
    </row>
    <row r="6760" spans="1:7" x14ac:dyDescent="0.25">
      <c r="A6760">
        <v>1689583522562</v>
      </c>
      <c r="B6760">
        <v>1689583522673</v>
      </c>
      <c r="C6760">
        <v>328826.37</v>
      </c>
      <c r="D6760">
        <v>3463391.57</v>
      </c>
      <c r="E6760">
        <v>0.90757100000000002</v>
      </c>
      <c r="F6760">
        <v>5.22</v>
      </c>
      <c r="G6760">
        <f t="shared" si="105"/>
        <v>111</v>
      </c>
    </row>
    <row r="6761" spans="1:7" x14ac:dyDescent="0.25">
      <c r="A6761">
        <v>1689583522613</v>
      </c>
      <c r="B6761">
        <v>1689583522693</v>
      </c>
      <c r="C6761">
        <v>328826.51</v>
      </c>
      <c r="D6761">
        <v>3463391.74</v>
      </c>
      <c r="E6761">
        <v>0.90757100000000002</v>
      </c>
      <c r="F6761">
        <v>5.22</v>
      </c>
      <c r="G6761">
        <f t="shared" si="105"/>
        <v>80</v>
      </c>
    </row>
    <row r="6762" spans="1:7" x14ac:dyDescent="0.25">
      <c r="A6762">
        <v>1689583522663</v>
      </c>
      <c r="B6762">
        <v>1689583522759</v>
      </c>
      <c r="C6762">
        <v>328826.67</v>
      </c>
      <c r="D6762">
        <v>3463391.95</v>
      </c>
      <c r="E6762">
        <v>0.90713500000000002</v>
      </c>
      <c r="F6762">
        <v>5.24</v>
      </c>
      <c r="G6762">
        <f t="shared" si="105"/>
        <v>96</v>
      </c>
    </row>
    <row r="6763" spans="1:7" x14ac:dyDescent="0.25">
      <c r="A6763">
        <v>1689583522714</v>
      </c>
      <c r="B6763">
        <v>1689583522776</v>
      </c>
      <c r="C6763">
        <v>328826.77</v>
      </c>
      <c r="D6763">
        <v>3463392.07</v>
      </c>
      <c r="E6763">
        <v>0.90713500000000002</v>
      </c>
      <c r="F6763">
        <v>5.26</v>
      </c>
      <c r="G6763">
        <f t="shared" si="105"/>
        <v>62</v>
      </c>
    </row>
    <row r="6764" spans="1:7" x14ac:dyDescent="0.25">
      <c r="A6764">
        <v>1689583522765</v>
      </c>
      <c r="B6764">
        <v>1689583522851</v>
      </c>
      <c r="C6764">
        <v>328827.03999999998</v>
      </c>
      <c r="D6764">
        <v>3463392.39</v>
      </c>
      <c r="E6764">
        <v>0.90713500000000002</v>
      </c>
      <c r="F6764">
        <v>5.28</v>
      </c>
      <c r="G6764">
        <f t="shared" si="105"/>
        <v>86</v>
      </c>
    </row>
    <row r="6765" spans="1:7" x14ac:dyDescent="0.25">
      <c r="A6765">
        <v>1689583522816</v>
      </c>
      <c r="B6765">
        <v>1689583522866</v>
      </c>
      <c r="C6765">
        <v>328827.21000000002</v>
      </c>
      <c r="D6765">
        <v>3463392.6</v>
      </c>
      <c r="E6765">
        <v>0.90713500000000002</v>
      </c>
      <c r="F6765">
        <v>5.3</v>
      </c>
      <c r="G6765">
        <f t="shared" si="105"/>
        <v>50</v>
      </c>
    </row>
    <row r="6766" spans="1:7" x14ac:dyDescent="0.25">
      <c r="A6766">
        <v>1689583522866</v>
      </c>
      <c r="B6766">
        <v>1689583522941</v>
      </c>
      <c r="C6766">
        <v>328827.37</v>
      </c>
      <c r="D6766">
        <v>3463392.81</v>
      </c>
      <c r="E6766">
        <v>0.90800800000000004</v>
      </c>
      <c r="F6766">
        <v>5.3</v>
      </c>
      <c r="G6766">
        <f t="shared" si="105"/>
        <v>75</v>
      </c>
    </row>
    <row r="6767" spans="1:7" x14ac:dyDescent="0.25">
      <c r="A6767">
        <v>1689583522917</v>
      </c>
      <c r="B6767">
        <v>1689583523015</v>
      </c>
      <c r="C6767">
        <v>328827.58</v>
      </c>
      <c r="D6767">
        <v>3463393.06</v>
      </c>
      <c r="E6767">
        <v>0.90800800000000004</v>
      </c>
      <c r="F6767">
        <v>5.3</v>
      </c>
      <c r="G6767">
        <f t="shared" si="105"/>
        <v>98</v>
      </c>
    </row>
    <row r="6768" spans="1:7" x14ac:dyDescent="0.25">
      <c r="A6768">
        <v>1689583522967</v>
      </c>
      <c r="B6768">
        <v>1689583523031</v>
      </c>
      <c r="C6768">
        <v>328827.71000000002</v>
      </c>
      <c r="D6768">
        <v>3463393.23</v>
      </c>
      <c r="E6768">
        <v>0.90800800000000004</v>
      </c>
      <c r="F6768">
        <v>5.3</v>
      </c>
      <c r="G6768">
        <f t="shared" si="105"/>
        <v>64</v>
      </c>
    </row>
    <row r="6769" spans="1:7" x14ac:dyDescent="0.25">
      <c r="A6769">
        <v>1689583523018</v>
      </c>
      <c r="B6769">
        <v>1689583523098</v>
      </c>
      <c r="C6769">
        <v>328827.84999999998</v>
      </c>
      <c r="D6769">
        <v>3463393.39</v>
      </c>
      <c r="E6769">
        <v>0.90800800000000004</v>
      </c>
      <c r="F6769">
        <v>5.3</v>
      </c>
      <c r="G6769">
        <f t="shared" si="105"/>
        <v>80</v>
      </c>
    </row>
    <row r="6770" spans="1:7" x14ac:dyDescent="0.25">
      <c r="A6770">
        <v>1689583523069</v>
      </c>
      <c r="B6770">
        <v>1689583523171</v>
      </c>
      <c r="C6770">
        <v>328828.02</v>
      </c>
      <c r="D6770">
        <v>3463393.6</v>
      </c>
      <c r="E6770">
        <v>0.90757100000000002</v>
      </c>
      <c r="F6770">
        <v>5.32</v>
      </c>
      <c r="G6770">
        <f t="shared" si="105"/>
        <v>102</v>
      </c>
    </row>
    <row r="6771" spans="1:7" x14ac:dyDescent="0.25">
      <c r="A6771">
        <v>1689583523120</v>
      </c>
      <c r="B6771">
        <v>1689583523189</v>
      </c>
      <c r="C6771">
        <v>328828.21999999997</v>
      </c>
      <c r="D6771">
        <v>3463393.85</v>
      </c>
      <c r="E6771">
        <v>0.90757100000000002</v>
      </c>
      <c r="F6771">
        <v>5.32</v>
      </c>
      <c r="G6771">
        <f t="shared" si="105"/>
        <v>69</v>
      </c>
    </row>
    <row r="6772" spans="1:7" x14ac:dyDescent="0.25">
      <c r="A6772">
        <v>1689583523170</v>
      </c>
      <c r="B6772">
        <v>1689583523262</v>
      </c>
      <c r="C6772">
        <v>328828.34999999998</v>
      </c>
      <c r="D6772">
        <v>3463394.02</v>
      </c>
      <c r="E6772">
        <v>0.90757100000000002</v>
      </c>
      <c r="F6772">
        <v>5.32</v>
      </c>
      <c r="G6772">
        <f t="shared" si="105"/>
        <v>92</v>
      </c>
    </row>
    <row r="6773" spans="1:7" x14ac:dyDescent="0.25">
      <c r="A6773">
        <v>1689583523220</v>
      </c>
      <c r="B6773">
        <v>1689583523281</v>
      </c>
      <c r="C6773">
        <v>328828.56</v>
      </c>
      <c r="D6773">
        <v>3463394.27</v>
      </c>
      <c r="E6773">
        <v>0.90757100000000002</v>
      </c>
      <c r="F6773">
        <v>5.32</v>
      </c>
      <c r="G6773">
        <f t="shared" si="105"/>
        <v>61</v>
      </c>
    </row>
    <row r="6774" spans="1:7" x14ac:dyDescent="0.25">
      <c r="A6774">
        <v>1689583523271</v>
      </c>
      <c r="B6774">
        <v>1689583523344</v>
      </c>
      <c r="C6774">
        <v>328828.76</v>
      </c>
      <c r="D6774">
        <v>3463394.53</v>
      </c>
      <c r="E6774">
        <v>0.90560799999999997</v>
      </c>
      <c r="F6774">
        <v>5.32</v>
      </c>
      <c r="G6774">
        <f t="shared" si="105"/>
        <v>73</v>
      </c>
    </row>
    <row r="6775" spans="1:7" x14ac:dyDescent="0.25">
      <c r="A6775">
        <v>1689583523321</v>
      </c>
      <c r="B6775">
        <v>1689583523417</v>
      </c>
      <c r="C6775">
        <v>328828.90000000002</v>
      </c>
      <c r="D6775">
        <v>3463394.69</v>
      </c>
      <c r="E6775">
        <v>0.90560799999999997</v>
      </c>
      <c r="F6775">
        <v>5.32</v>
      </c>
      <c r="G6775">
        <f t="shared" si="105"/>
        <v>96</v>
      </c>
    </row>
    <row r="6776" spans="1:7" x14ac:dyDescent="0.25">
      <c r="A6776">
        <v>1689583523372</v>
      </c>
      <c r="B6776">
        <v>1689583523440</v>
      </c>
      <c r="C6776">
        <v>328829.11</v>
      </c>
      <c r="D6776">
        <v>3463394.94</v>
      </c>
      <c r="E6776">
        <v>0.90560799999999997</v>
      </c>
      <c r="F6776">
        <v>5.34</v>
      </c>
      <c r="G6776">
        <f t="shared" si="105"/>
        <v>68</v>
      </c>
    </row>
    <row r="6777" spans="1:7" x14ac:dyDescent="0.25">
      <c r="A6777">
        <v>1689583523423</v>
      </c>
      <c r="B6777">
        <v>1689583523499</v>
      </c>
      <c r="C6777">
        <v>328829.28000000003</v>
      </c>
      <c r="D6777">
        <v>3463395.15</v>
      </c>
      <c r="E6777">
        <v>0.90560799999999997</v>
      </c>
      <c r="F6777">
        <v>5.34</v>
      </c>
      <c r="G6777">
        <f t="shared" si="105"/>
        <v>76</v>
      </c>
    </row>
    <row r="6778" spans="1:7" x14ac:dyDescent="0.25">
      <c r="A6778">
        <v>1689583523474</v>
      </c>
      <c r="B6778">
        <v>1689583523574</v>
      </c>
      <c r="C6778">
        <v>328829.48</v>
      </c>
      <c r="D6778">
        <v>3463395.4</v>
      </c>
      <c r="E6778">
        <v>0.90495300000000001</v>
      </c>
      <c r="F6778">
        <v>5.36</v>
      </c>
      <c r="G6778">
        <f t="shared" si="105"/>
        <v>100</v>
      </c>
    </row>
    <row r="6779" spans="1:7" x14ac:dyDescent="0.25">
      <c r="A6779">
        <v>1689583523524</v>
      </c>
      <c r="B6779">
        <v>1689583523574</v>
      </c>
      <c r="C6779">
        <v>328829.65999999997</v>
      </c>
      <c r="D6779">
        <v>3463395.61</v>
      </c>
      <c r="E6779">
        <v>0.90495300000000001</v>
      </c>
      <c r="F6779">
        <v>5.38</v>
      </c>
      <c r="G6779">
        <f t="shared" si="105"/>
        <v>50</v>
      </c>
    </row>
    <row r="6780" spans="1:7" x14ac:dyDescent="0.25">
      <c r="A6780">
        <v>1689583523575</v>
      </c>
      <c r="B6780">
        <v>1689583523654</v>
      </c>
      <c r="C6780">
        <v>328829.83</v>
      </c>
      <c r="D6780">
        <v>3463395.82</v>
      </c>
      <c r="E6780">
        <v>0.90495300000000001</v>
      </c>
      <c r="F6780">
        <v>5.38</v>
      </c>
      <c r="G6780">
        <f t="shared" si="105"/>
        <v>79</v>
      </c>
    </row>
    <row r="6781" spans="1:7" x14ac:dyDescent="0.25">
      <c r="A6781">
        <v>1689583523626</v>
      </c>
      <c r="B6781">
        <v>1689583523671</v>
      </c>
      <c r="C6781">
        <v>328829.90000000002</v>
      </c>
      <c r="D6781">
        <v>3463395.91</v>
      </c>
      <c r="E6781">
        <v>0.90495300000000001</v>
      </c>
      <c r="F6781">
        <v>5.4</v>
      </c>
      <c r="G6781">
        <f t="shared" si="105"/>
        <v>45</v>
      </c>
    </row>
    <row r="6782" spans="1:7" x14ac:dyDescent="0.25">
      <c r="A6782">
        <v>1689583523677</v>
      </c>
      <c r="B6782">
        <v>1689583523740</v>
      </c>
      <c r="C6782">
        <v>328830.06</v>
      </c>
      <c r="D6782">
        <v>3463396.11</v>
      </c>
      <c r="E6782">
        <v>0.90211699999999995</v>
      </c>
      <c r="F6782">
        <v>5.4</v>
      </c>
      <c r="G6782">
        <f t="shared" si="105"/>
        <v>63</v>
      </c>
    </row>
    <row r="6783" spans="1:7" x14ac:dyDescent="0.25">
      <c r="A6783">
        <v>1689583523728</v>
      </c>
      <c r="B6783">
        <v>1689583523811</v>
      </c>
      <c r="C6783">
        <v>328830.31</v>
      </c>
      <c r="D6783">
        <v>3463396.42</v>
      </c>
      <c r="E6783">
        <v>0.90211699999999995</v>
      </c>
      <c r="F6783">
        <v>5.4</v>
      </c>
      <c r="G6783">
        <f t="shared" si="105"/>
        <v>83</v>
      </c>
    </row>
    <row r="6784" spans="1:7" x14ac:dyDescent="0.25">
      <c r="A6784">
        <v>1689583523778</v>
      </c>
      <c r="B6784">
        <v>1689583523826</v>
      </c>
      <c r="C6784">
        <v>328830.44</v>
      </c>
      <c r="D6784">
        <v>3463396.59</v>
      </c>
      <c r="E6784">
        <v>0.90211699999999995</v>
      </c>
      <c r="F6784">
        <v>5.4</v>
      </c>
      <c r="G6784">
        <f t="shared" si="105"/>
        <v>48</v>
      </c>
    </row>
    <row r="6785" spans="1:7" x14ac:dyDescent="0.25">
      <c r="A6785">
        <v>1689583523828</v>
      </c>
      <c r="B6785">
        <v>1689583523896</v>
      </c>
      <c r="C6785">
        <v>328830.65999999997</v>
      </c>
      <c r="D6785">
        <v>3463396.84</v>
      </c>
      <c r="E6785">
        <v>0.90211699999999995</v>
      </c>
      <c r="F6785">
        <v>5.42</v>
      </c>
      <c r="G6785">
        <f t="shared" si="105"/>
        <v>68</v>
      </c>
    </row>
    <row r="6786" spans="1:7" x14ac:dyDescent="0.25">
      <c r="A6786">
        <v>1689583523878</v>
      </c>
      <c r="B6786">
        <v>1689583523971</v>
      </c>
      <c r="C6786">
        <v>328830.82</v>
      </c>
      <c r="D6786">
        <v>3463397.06</v>
      </c>
      <c r="E6786">
        <v>0.90429899999999996</v>
      </c>
      <c r="F6786">
        <v>5.42</v>
      </c>
      <c r="G6786">
        <f t="shared" si="105"/>
        <v>93</v>
      </c>
    </row>
    <row r="6787" spans="1:7" x14ac:dyDescent="0.25">
      <c r="A6787">
        <v>1689583523929</v>
      </c>
      <c r="B6787">
        <v>1689583523986</v>
      </c>
      <c r="C6787">
        <v>328831.03000000003</v>
      </c>
      <c r="D6787">
        <v>3463397.31</v>
      </c>
      <c r="E6787">
        <v>0.90429899999999996</v>
      </c>
      <c r="F6787">
        <v>5.44</v>
      </c>
      <c r="G6787">
        <f t="shared" ref="G6787:G6850" si="106">B6787-A6787</f>
        <v>57</v>
      </c>
    </row>
    <row r="6788" spans="1:7" x14ac:dyDescent="0.25">
      <c r="A6788">
        <v>1689583523980</v>
      </c>
      <c r="B6788">
        <v>1689583524057</v>
      </c>
      <c r="C6788">
        <v>328831.17</v>
      </c>
      <c r="D6788">
        <v>3463397.47</v>
      </c>
      <c r="E6788">
        <v>0.90429899999999996</v>
      </c>
      <c r="F6788">
        <v>5.44</v>
      </c>
      <c r="G6788">
        <f t="shared" si="106"/>
        <v>77</v>
      </c>
    </row>
    <row r="6789" spans="1:7" x14ac:dyDescent="0.25">
      <c r="A6789">
        <v>1689583524031</v>
      </c>
      <c r="B6789">
        <v>1689583524069</v>
      </c>
      <c r="C6789">
        <v>328831.42</v>
      </c>
      <c r="D6789">
        <v>3463397.78</v>
      </c>
      <c r="E6789">
        <v>0.90342599999999995</v>
      </c>
      <c r="F6789">
        <v>5.46</v>
      </c>
      <c r="G6789">
        <f t="shared" si="106"/>
        <v>38</v>
      </c>
    </row>
    <row r="6790" spans="1:7" x14ac:dyDescent="0.25">
      <c r="A6790">
        <v>1689583524082</v>
      </c>
      <c r="B6790">
        <v>1689583524143</v>
      </c>
      <c r="C6790">
        <v>328831.59999999998</v>
      </c>
      <c r="D6790">
        <v>3463397.99</v>
      </c>
      <c r="E6790">
        <v>0.90342599999999995</v>
      </c>
      <c r="F6790">
        <v>5.46</v>
      </c>
      <c r="G6790">
        <f t="shared" si="106"/>
        <v>61</v>
      </c>
    </row>
    <row r="6791" spans="1:7" x14ac:dyDescent="0.25">
      <c r="A6791">
        <v>1689583524132</v>
      </c>
      <c r="B6791">
        <v>1689583524221</v>
      </c>
      <c r="C6791">
        <v>328831.73</v>
      </c>
      <c r="D6791">
        <v>3463398.16</v>
      </c>
      <c r="E6791">
        <v>0.90342599999999995</v>
      </c>
      <c r="F6791">
        <v>5.46</v>
      </c>
      <c r="G6791">
        <f t="shared" si="106"/>
        <v>89</v>
      </c>
    </row>
    <row r="6792" spans="1:7" x14ac:dyDescent="0.25">
      <c r="A6792">
        <v>1689583524183</v>
      </c>
      <c r="B6792">
        <v>1689583524236</v>
      </c>
      <c r="C6792">
        <v>328831.87</v>
      </c>
      <c r="D6792">
        <v>3463398.32</v>
      </c>
      <c r="E6792">
        <v>0.90342599999999995</v>
      </c>
      <c r="F6792">
        <v>5.46</v>
      </c>
      <c r="G6792">
        <f t="shared" si="106"/>
        <v>53</v>
      </c>
    </row>
    <row r="6793" spans="1:7" x14ac:dyDescent="0.25">
      <c r="A6793">
        <v>1689583524234</v>
      </c>
      <c r="B6793">
        <v>1689583524306</v>
      </c>
      <c r="C6793">
        <v>328832.02</v>
      </c>
      <c r="D6793">
        <v>3463398.5</v>
      </c>
      <c r="E6793">
        <v>0.90342599999999995</v>
      </c>
      <c r="F6793">
        <v>5.48</v>
      </c>
      <c r="G6793">
        <f t="shared" si="106"/>
        <v>72</v>
      </c>
    </row>
    <row r="6794" spans="1:7" x14ac:dyDescent="0.25">
      <c r="A6794">
        <v>1689583524284</v>
      </c>
      <c r="B6794">
        <v>1689583524321</v>
      </c>
      <c r="C6794">
        <v>328832.26</v>
      </c>
      <c r="D6794">
        <v>3463398.8</v>
      </c>
      <c r="E6794">
        <v>0.90146300000000001</v>
      </c>
      <c r="F6794">
        <v>5.5</v>
      </c>
      <c r="G6794">
        <f t="shared" si="106"/>
        <v>37</v>
      </c>
    </row>
    <row r="6795" spans="1:7" x14ac:dyDescent="0.25">
      <c r="A6795">
        <v>1689583524335</v>
      </c>
      <c r="B6795">
        <v>1689583524396</v>
      </c>
      <c r="C6795">
        <v>328832.40000000002</v>
      </c>
      <c r="D6795">
        <v>3463398.97</v>
      </c>
      <c r="E6795">
        <v>0.90146300000000001</v>
      </c>
      <c r="F6795">
        <v>5.5</v>
      </c>
      <c r="G6795">
        <f t="shared" si="106"/>
        <v>61</v>
      </c>
    </row>
    <row r="6796" spans="1:7" x14ac:dyDescent="0.25">
      <c r="A6796">
        <v>1689583524385</v>
      </c>
      <c r="B6796">
        <v>1689583524467</v>
      </c>
      <c r="C6796">
        <v>328832.58</v>
      </c>
      <c r="D6796">
        <v>3463399.18</v>
      </c>
      <c r="E6796">
        <v>0.90146300000000001</v>
      </c>
      <c r="F6796">
        <v>5.5</v>
      </c>
      <c r="G6796">
        <f t="shared" si="106"/>
        <v>82</v>
      </c>
    </row>
    <row r="6797" spans="1:7" x14ac:dyDescent="0.25">
      <c r="A6797">
        <v>1689583524436</v>
      </c>
      <c r="B6797">
        <v>1689583524479</v>
      </c>
      <c r="C6797">
        <v>328832.82</v>
      </c>
      <c r="D6797">
        <v>3463399.48</v>
      </c>
      <c r="E6797">
        <v>0.90015400000000001</v>
      </c>
      <c r="F6797">
        <v>5.5</v>
      </c>
      <c r="G6797">
        <f t="shared" si="106"/>
        <v>43</v>
      </c>
    </row>
    <row r="6798" spans="1:7" x14ac:dyDescent="0.25">
      <c r="A6798">
        <v>1689583524486</v>
      </c>
      <c r="B6798">
        <v>1689583524551</v>
      </c>
      <c r="C6798">
        <v>328833</v>
      </c>
      <c r="D6798">
        <v>3463399.69</v>
      </c>
      <c r="E6798">
        <v>0.90015400000000001</v>
      </c>
      <c r="F6798">
        <v>5.5</v>
      </c>
      <c r="G6798">
        <f t="shared" si="106"/>
        <v>65</v>
      </c>
    </row>
    <row r="6799" spans="1:7" x14ac:dyDescent="0.25">
      <c r="A6799">
        <v>1689583524537</v>
      </c>
      <c r="B6799">
        <v>1689583524630</v>
      </c>
      <c r="C6799">
        <v>328833.14</v>
      </c>
      <c r="D6799">
        <v>3463399.87</v>
      </c>
      <c r="E6799">
        <v>0.90015400000000001</v>
      </c>
      <c r="F6799">
        <v>5.5</v>
      </c>
      <c r="G6799">
        <f t="shared" si="106"/>
        <v>93</v>
      </c>
    </row>
    <row r="6800" spans="1:7" x14ac:dyDescent="0.25">
      <c r="A6800">
        <v>1689583524588</v>
      </c>
      <c r="B6800">
        <v>1689583524630</v>
      </c>
      <c r="C6800">
        <v>328833.32</v>
      </c>
      <c r="D6800">
        <v>3463400.09</v>
      </c>
      <c r="E6800">
        <v>0.90015400000000001</v>
      </c>
      <c r="F6800">
        <v>5.5</v>
      </c>
      <c r="G6800">
        <f t="shared" si="106"/>
        <v>42</v>
      </c>
    </row>
    <row r="6801" spans="1:7" x14ac:dyDescent="0.25">
      <c r="A6801">
        <v>1689583524639</v>
      </c>
      <c r="B6801">
        <v>1689583524699</v>
      </c>
      <c r="C6801">
        <v>328833.42</v>
      </c>
      <c r="D6801">
        <v>3463400.21</v>
      </c>
      <c r="E6801">
        <v>0.90015400000000001</v>
      </c>
      <c r="F6801">
        <v>5.5</v>
      </c>
      <c r="G6801">
        <f t="shared" si="106"/>
        <v>60</v>
      </c>
    </row>
    <row r="6802" spans="1:7" x14ac:dyDescent="0.25">
      <c r="A6802">
        <v>1689583524689</v>
      </c>
      <c r="B6802">
        <v>1689583524773</v>
      </c>
      <c r="C6802">
        <v>328833.64</v>
      </c>
      <c r="D6802">
        <v>3463400.47</v>
      </c>
      <c r="E6802">
        <v>0.899281</v>
      </c>
      <c r="F6802">
        <v>5.52</v>
      </c>
      <c r="G6802">
        <f t="shared" si="106"/>
        <v>84</v>
      </c>
    </row>
    <row r="6803" spans="1:7" x14ac:dyDescent="0.25">
      <c r="A6803">
        <v>1689583524740</v>
      </c>
      <c r="B6803">
        <v>1689583524791</v>
      </c>
      <c r="C6803">
        <v>328833.78000000003</v>
      </c>
      <c r="D6803">
        <v>3463400.64</v>
      </c>
      <c r="E6803">
        <v>0.899281</v>
      </c>
      <c r="F6803">
        <v>5.52</v>
      </c>
      <c r="G6803">
        <f t="shared" si="106"/>
        <v>51</v>
      </c>
    </row>
    <row r="6804" spans="1:7" x14ac:dyDescent="0.25">
      <c r="A6804">
        <v>1689583524791</v>
      </c>
      <c r="B6804">
        <v>1689583524848</v>
      </c>
      <c r="C6804">
        <v>328834.03999999998</v>
      </c>
      <c r="D6804">
        <v>3463400.94</v>
      </c>
      <c r="E6804">
        <v>0.899281</v>
      </c>
      <c r="F6804">
        <v>5.54</v>
      </c>
      <c r="G6804">
        <f t="shared" si="106"/>
        <v>57</v>
      </c>
    </row>
    <row r="6805" spans="1:7" x14ac:dyDescent="0.25">
      <c r="A6805">
        <v>1689583524841</v>
      </c>
      <c r="B6805">
        <v>1689583524923</v>
      </c>
      <c r="C6805">
        <v>328834.21000000002</v>
      </c>
      <c r="D6805">
        <v>3463401.16</v>
      </c>
      <c r="E6805">
        <v>0.90255300000000005</v>
      </c>
      <c r="F6805">
        <v>5.54</v>
      </c>
      <c r="G6805">
        <f t="shared" si="106"/>
        <v>82</v>
      </c>
    </row>
    <row r="6806" spans="1:7" x14ac:dyDescent="0.25">
      <c r="A6806">
        <v>1689583524892</v>
      </c>
      <c r="B6806">
        <v>1689583524943</v>
      </c>
      <c r="C6806">
        <v>328834.43</v>
      </c>
      <c r="D6806">
        <v>3463401.42</v>
      </c>
      <c r="E6806">
        <v>0.90255300000000005</v>
      </c>
      <c r="F6806">
        <v>5.56</v>
      </c>
      <c r="G6806">
        <f t="shared" si="106"/>
        <v>51</v>
      </c>
    </row>
    <row r="6807" spans="1:7" x14ac:dyDescent="0.25">
      <c r="A6807">
        <v>1689583524943</v>
      </c>
      <c r="B6807">
        <v>1689583525013</v>
      </c>
      <c r="C6807">
        <v>328834.61</v>
      </c>
      <c r="D6807">
        <v>3463401.64</v>
      </c>
      <c r="E6807">
        <v>0.90255300000000005</v>
      </c>
      <c r="F6807">
        <v>5.56</v>
      </c>
      <c r="G6807">
        <f t="shared" si="106"/>
        <v>70</v>
      </c>
    </row>
    <row r="6808" spans="1:7" x14ac:dyDescent="0.25">
      <c r="A6808">
        <v>1689583524994</v>
      </c>
      <c r="B6808">
        <v>1689583525024</v>
      </c>
      <c r="C6808">
        <v>328834.78000000003</v>
      </c>
      <c r="D6808">
        <v>3463401.85</v>
      </c>
      <c r="E6808">
        <v>0.90255300000000005</v>
      </c>
      <c r="F6808">
        <v>5.56</v>
      </c>
      <c r="G6808">
        <f t="shared" si="106"/>
        <v>30</v>
      </c>
    </row>
    <row r="6809" spans="1:7" x14ac:dyDescent="0.25">
      <c r="A6809">
        <v>1689583525044</v>
      </c>
      <c r="B6809">
        <v>1689583525099</v>
      </c>
      <c r="C6809">
        <v>328835.01</v>
      </c>
      <c r="D6809">
        <v>3463402.11</v>
      </c>
      <c r="E6809">
        <v>0.89644500000000005</v>
      </c>
      <c r="F6809">
        <v>5.58</v>
      </c>
      <c r="G6809">
        <f t="shared" si="106"/>
        <v>55</v>
      </c>
    </row>
    <row r="6810" spans="1:7" x14ac:dyDescent="0.25">
      <c r="A6810">
        <v>1689583525095</v>
      </c>
      <c r="B6810">
        <v>1689583525168</v>
      </c>
      <c r="C6810">
        <v>328835.18</v>
      </c>
      <c r="D6810">
        <v>3463402.33</v>
      </c>
      <c r="E6810">
        <v>0.89644500000000005</v>
      </c>
      <c r="F6810">
        <v>5.58</v>
      </c>
      <c r="G6810">
        <f t="shared" si="106"/>
        <v>73</v>
      </c>
    </row>
    <row r="6811" spans="1:7" x14ac:dyDescent="0.25">
      <c r="A6811">
        <v>1689583525146</v>
      </c>
      <c r="B6811">
        <v>1689583525184</v>
      </c>
      <c r="C6811">
        <v>328835.28999999998</v>
      </c>
      <c r="D6811">
        <v>3463402.46</v>
      </c>
      <c r="E6811">
        <v>0.89644500000000005</v>
      </c>
      <c r="F6811">
        <v>5.58</v>
      </c>
      <c r="G6811">
        <f t="shared" si="106"/>
        <v>38</v>
      </c>
    </row>
    <row r="6812" spans="1:7" x14ac:dyDescent="0.25">
      <c r="A6812">
        <v>1689583525196</v>
      </c>
      <c r="B6812">
        <v>1689583525264</v>
      </c>
      <c r="C6812">
        <v>328835.46999999997</v>
      </c>
      <c r="D6812">
        <v>3463402.68</v>
      </c>
      <c r="E6812">
        <v>0.89644500000000005</v>
      </c>
      <c r="F6812">
        <v>5.58</v>
      </c>
      <c r="G6812">
        <f t="shared" si="106"/>
        <v>68</v>
      </c>
    </row>
    <row r="6813" spans="1:7" x14ac:dyDescent="0.25">
      <c r="A6813">
        <v>1689583525247</v>
      </c>
      <c r="B6813">
        <v>1689583525279</v>
      </c>
      <c r="C6813">
        <v>328835.58</v>
      </c>
      <c r="D6813">
        <v>3463402.81</v>
      </c>
      <c r="E6813">
        <v>0.89644500000000005</v>
      </c>
      <c r="F6813">
        <v>5.58</v>
      </c>
      <c r="G6813">
        <f t="shared" si="106"/>
        <v>32</v>
      </c>
    </row>
    <row r="6814" spans="1:7" x14ac:dyDescent="0.25">
      <c r="A6814">
        <v>1689583525298</v>
      </c>
      <c r="B6814">
        <v>1689583525348</v>
      </c>
      <c r="C6814">
        <v>328835.87</v>
      </c>
      <c r="D6814">
        <v>3463403.16</v>
      </c>
      <c r="E6814">
        <v>0.89819000000000004</v>
      </c>
      <c r="F6814">
        <v>5.58</v>
      </c>
      <c r="G6814">
        <f t="shared" si="106"/>
        <v>50</v>
      </c>
    </row>
    <row r="6815" spans="1:7" x14ac:dyDescent="0.25">
      <c r="A6815">
        <v>1689583525349</v>
      </c>
      <c r="B6815">
        <v>1689583525414</v>
      </c>
      <c r="C6815">
        <v>328836.05</v>
      </c>
      <c r="D6815">
        <v>3463403.37</v>
      </c>
      <c r="E6815">
        <v>0.89819000000000004</v>
      </c>
      <c r="F6815">
        <v>5.6</v>
      </c>
      <c r="G6815">
        <f t="shared" si="106"/>
        <v>65</v>
      </c>
    </row>
    <row r="6816" spans="1:7" x14ac:dyDescent="0.25">
      <c r="A6816">
        <v>1689583525399</v>
      </c>
      <c r="B6816">
        <v>1689583525431</v>
      </c>
      <c r="C6816">
        <v>328836.19</v>
      </c>
      <c r="D6816">
        <v>3463403.54</v>
      </c>
      <c r="E6816">
        <v>0.89819000000000004</v>
      </c>
      <c r="F6816">
        <v>5.6</v>
      </c>
      <c r="G6816">
        <f t="shared" si="106"/>
        <v>32</v>
      </c>
    </row>
    <row r="6817" spans="1:7" x14ac:dyDescent="0.25">
      <c r="A6817">
        <v>1689583525450</v>
      </c>
      <c r="B6817">
        <v>1689583525501</v>
      </c>
      <c r="C6817">
        <v>328836.42</v>
      </c>
      <c r="D6817">
        <v>3463403.81</v>
      </c>
      <c r="E6817">
        <v>0.89469900000000002</v>
      </c>
      <c r="F6817">
        <v>5.6</v>
      </c>
      <c r="G6817">
        <f t="shared" si="106"/>
        <v>51</v>
      </c>
    </row>
    <row r="6818" spans="1:7" x14ac:dyDescent="0.25">
      <c r="A6818">
        <v>1689583525501</v>
      </c>
      <c r="B6818">
        <v>1689583525571</v>
      </c>
      <c r="C6818">
        <v>328836.63</v>
      </c>
      <c r="D6818">
        <v>3463404.07</v>
      </c>
      <c r="E6818">
        <v>0.89469900000000002</v>
      </c>
      <c r="F6818">
        <v>5.6</v>
      </c>
      <c r="G6818">
        <f t="shared" si="106"/>
        <v>70</v>
      </c>
    </row>
    <row r="6819" spans="1:7" x14ac:dyDescent="0.25">
      <c r="A6819">
        <v>1689583525551</v>
      </c>
      <c r="B6819">
        <v>1689583525589</v>
      </c>
      <c r="C6819">
        <v>328836.78000000003</v>
      </c>
      <c r="D6819">
        <v>3463404.24</v>
      </c>
      <c r="E6819">
        <v>0.89469900000000002</v>
      </c>
      <c r="F6819">
        <v>5.6</v>
      </c>
      <c r="G6819">
        <f t="shared" si="106"/>
        <v>38</v>
      </c>
    </row>
    <row r="6820" spans="1:7" x14ac:dyDescent="0.25">
      <c r="A6820">
        <v>1689583525602</v>
      </c>
      <c r="B6820">
        <v>1689583525654</v>
      </c>
      <c r="C6820">
        <v>328837.03000000003</v>
      </c>
      <c r="D6820">
        <v>3463404.55</v>
      </c>
      <c r="E6820">
        <v>0.89469900000000002</v>
      </c>
      <c r="F6820">
        <v>5.6</v>
      </c>
      <c r="G6820">
        <f t="shared" si="106"/>
        <v>52</v>
      </c>
    </row>
    <row r="6821" spans="1:7" x14ac:dyDescent="0.25">
      <c r="A6821">
        <v>1689583525653</v>
      </c>
      <c r="B6821">
        <v>1689583525728</v>
      </c>
      <c r="C6821">
        <v>328837.21000000002</v>
      </c>
      <c r="D6821">
        <v>3463404.77</v>
      </c>
      <c r="E6821">
        <v>0.89731700000000003</v>
      </c>
      <c r="F6821">
        <v>5.6</v>
      </c>
      <c r="G6821">
        <f t="shared" si="106"/>
        <v>75</v>
      </c>
    </row>
    <row r="6822" spans="1:7" x14ac:dyDescent="0.25">
      <c r="A6822">
        <v>1689583525703</v>
      </c>
      <c r="B6822">
        <v>1689583525728</v>
      </c>
      <c r="C6822">
        <v>328837.40000000002</v>
      </c>
      <c r="D6822">
        <v>3463404.98</v>
      </c>
      <c r="E6822">
        <v>0.89731700000000003</v>
      </c>
      <c r="F6822">
        <v>5.6</v>
      </c>
      <c r="G6822">
        <f t="shared" si="106"/>
        <v>25</v>
      </c>
    </row>
    <row r="6823" spans="1:7" x14ac:dyDescent="0.25">
      <c r="A6823">
        <v>1689583525754</v>
      </c>
      <c r="B6823">
        <v>1689583525796</v>
      </c>
      <c r="C6823">
        <v>328837.5</v>
      </c>
      <c r="D6823">
        <v>3463405.11</v>
      </c>
      <c r="E6823">
        <v>0.89731700000000003</v>
      </c>
      <c r="F6823">
        <v>5.6</v>
      </c>
      <c r="G6823">
        <f t="shared" si="106"/>
        <v>42</v>
      </c>
    </row>
    <row r="6824" spans="1:7" x14ac:dyDescent="0.25">
      <c r="A6824">
        <v>1689583525805</v>
      </c>
      <c r="B6824">
        <v>1689583525870</v>
      </c>
      <c r="C6824">
        <v>328837.69</v>
      </c>
      <c r="D6824">
        <v>3463405.33</v>
      </c>
      <c r="E6824">
        <v>0.89731700000000003</v>
      </c>
      <c r="F6824">
        <v>5.6</v>
      </c>
      <c r="G6824">
        <f t="shared" si="106"/>
        <v>65</v>
      </c>
    </row>
    <row r="6825" spans="1:7" x14ac:dyDescent="0.25">
      <c r="A6825">
        <v>1689583525856</v>
      </c>
      <c r="B6825">
        <v>1689583525891</v>
      </c>
      <c r="C6825">
        <v>328837.86</v>
      </c>
      <c r="D6825">
        <v>3463405.55</v>
      </c>
      <c r="E6825">
        <v>0.89491799999999999</v>
      </c>
      <c r="F6825">
        <v>5.56</v>
      </c>
      <c r="G6825">
        <f t="shared" si="106"/>
        <v>35</v>
      </c>
    </row>
    <row r="6826" spans="1:7" x14ac:dyDescent="0.25">
      <c r="A6826">
        <v>1689583525907</v>
      </c>
      <c r="B6826">
        <v>1689583525954</v>
      </c>
      <c r="C6826">
        <v>328838.09000000003</v>
      </c>
      <c r="D6826">
        <v>3463405.81</v>
      </c>
      <c r="E6826">
        <v>0.89491799999999999</v>
      </c>
      <c r="F6826">
        <v>5.56</v>
      </c>
      <c r="G6826">
        <f t="shared" si="106"/>
        <v>47</v>
      </c>
    </row>
    <row r="6827" spans="1:7" x14ac:dyDescent="0.25">
      <c r="A6827">
        <v>1689583525957</v>
      </c>
      <c r="B6827">
        <v>1689583526031</v>
      </c>
      <c r="C6827">
        <v>328838.26</v>
      </c>
      <c r="D6827">
        <v>3463406.02</v>
      </c>
      <c r="E6827">
        <v>0.89491799999999999</v>
      </c>
      <c r="F6827">
        <v>5.56</v>
      </c>
      <c r="G6827">
        <f t="shared" si="106"/>
        <v>74</v>
      </c>
    </row>
    <row r="6828" spans="1:7" x14ac:dyDescent="0.25">
      <c r="A6828">
        <v>1689583526008</v>
      </c>
      <c r="B6828">
        <v>1689583526032</v>
      </c>
      <c r="C6828">
        <v>328838.45</v>
      </c>
      <c r="D6828">
        <v>3463406.23</v>
      </c>
      <c r="E6828">
        <v>0.89491799999999999</v>
      </c>
      <c r="F6828">
        <v>5.56</v>
      </c>
      <c r="G6828">
        <f t="shared" si="106"/>
        <v>24</v>
      </c>
    </row>
    <row r="6829" spans="1:7" x14ac:dyDescent="0.25">
      <c r="A6829">
        <v>1689583526059</v>
      </c>
      <c r="B6829">
        <v>1689583526115</v>
      </c>
      <c r="C6829">
        <v>328838.65999999997</v>
      </c>
      <c r="D6829">
        <v>3463406.5</v>
      </c>
      <c r="E6829">
        <v>0.89120900000000003</v>
      </c>
      <c r="F6829">
        <v>5.56</v>
      </c>
      <c r="G6829">
        <f t="shared" si="106"/>
        <v>56</v>
      </c>
    </row>
    <row r="6830" spans="1:7" x14ac:dyDescent="0.25">
      <c r="A6830">
        <v>1689583526059</v>
      </c>
      <c r="B6830">
        <v>1689583526126</v>
      </c>
      <c r="C6830">
        <v>328838.65999999997</v>
      </c>
      <c r="D6830">
        <v>3463406.5</v>
      </c>
      <c r="E6830">
        <v>0.89120900000000003</v>
      </c>
      <c r="F6830">
        <v>5.56</v>
      </c>
      <c r="G6830">
        <f t="shared" si="106"/>
        <v>67</v>
      </c>
    </row>
    <row r="6831" spans="1:7" x14ac:dyDescent="0.25">
      <c r="A6831">
        <v>1689583526110</v>
      </c>
      <c r="B6831">
        <v>1689583526198</v>
      </c>
      <c r="C6831">
        <v>328838.84000000003</v>
      </c>
      <c r="D6831">
        <v>3463406.72</v>
      </c>
      <c r="E6831">
        <v>0.89120900000000003</v>
      </c>
      <c r="F6831">
        <v>5.56</v>
      </c>
      <c r="G6831">
        <f t="shared" si="106"/>
        <v>88</v>
      </c>
    </row>
    <row r="6832" spans="1:7" x14ac:dyDescent="0.25">
      <c r="A6832">
        <v>1689583526161</v>
      </c>
      <c r="B6832">
        <v>1689583526266</v>
      </c>
      <c r="C6832">
        <v>328839.03000000003</v>
      </c>
      <c r="D6832">
        <v>3463406.92</v>
      </c>
      <c r="E6832">
        <v>0.89120900000000003</v>
      </c>
      <c r="F6832">
        <v>5.56</v>
      </c>
      <c r="G6832">
        <f t="shared" si="106"/>
        <v>105</v>
      </c>
    </row>
    <row r="6833" spans="1:7" x14ac:dyDescent="0.25">
      <c r="A6833">
        <v>1689583526211</v>
      </c>
      <c r="B6833">
        <v>1689583526281</v>
      </c>
      <c r="C6833">
        <v>328839.24</v>
      </c>
      <c r="D6833">
        <v>3463407.19</v>
      </c>
      <c r="E6833">
        <v>0.89120900000000003</v>
      </c>
      <c r="F6833">
        <v>5.56</v>
      </c>
      <c r="G6833">
        <f t="shared" si="106"/>
        <v>70</v>
      </c>
    </row>
    <row r="6834" spans="1:7" x14ac:dyDescent="0.25">
      <c r="A6834">
        <v>1689583526262</v>
      </c>
      <c r="B6834">
        <v>1689583526359</v>
      </c>
      <c r="C6834">
        <v>328839.39</v>
      </c>
      <c r="D6834">
        <v>3463407.36</v>
      </c>
      <c r="E6834">
        <v>0.89186299999999996</v>
      </c>
      <c r="F6834">
        <v>5.56</v>
      </c>
      <c r="G6834">
        <f t="shared" si="106"/>
        <v>97</v>
      </c>
    </row>
    <row r="6835" spans="1:7" x14ac:dyDescent="0.25">
      <c r="A6835">
        <v>1689583526313</v>
      </c>
      <c r="B6835">
        <v>1689583526434</v>
      </c>
      <c r="C6835">
        <v>328839.59999999998</v>
      </c>
      <c r="D6835">
        <v>3463407.61</v>
      </c>
      <c r="E6835">
        <v>0.89186299999999996</v>
      </c>
      <c r="F6835">
        <v>5.56</v>
      </c>
      <c r="G6835">
        <f t="shared" si="106"/>
        <v>121</v>
      </c>
    </row>
    <row r="6836" spans="1:7" x14ac:dyDescent="0.25">
      <c r="A6836">
        <v>1689583526364</v>
      </c>
      <c r="B6836">
        <v>1689583526434</v>
      </c>
      <c r="C6836">
        <v>328839.71000000002</v>
      </c>
      <c r="D6836">
        <v>3463407.74</v>
      </c>
      <c r="E6836">
        <v>0.89186299999999996</v>
      </c>
      <c r="F6836">
        <v>5.56</v>
      </c>
      <c r="G6836">
        <f t="shared" si="106"/>
        <v>70</v>
      </c>
    </row>
    <row r="6837" spans="1:7" x14ac:dyDescent="0.25">
      <c r="A6837">
        <v>1689583526414</v>
      </c>
      <c r="B6837">
        <v>1689583526504</v>
      </c>
      <c r="C6837">
        <v>328839.75</v>
      </c>
      <c r="D6837">
        <v>3463407.79</v>
      </c>
      <c r="E6837">
        <v>0.89186299999999996</v>
      </c>
      <c r="F6837">
        <v>5.52</v>
      </c>
      <c r="G6837">
        <f t="shared" si="106"/>
        <v>90</v>
      </c>
    </row>
    <row r="6838" spans="1:7" x14ac:dyDescent="0.25">
      <c r="A6838">
        <v>1689583526465</v>
      </c>
      <c r="B6838">
        <v>1689583526586</v>
      </c>
      <c r="C6838">
        <v>328840.11</v>
      </c>
      <c r="D6838">
        <v>3463408.21</v>
      </c>
      <c r="E6838">
        <v>0.88880899999999996</v>
      </c>
      <c r="F6838">
        <v>5.54</v>
      </c>
      <c r="G6838">
        <f t="shared" si="106"/>
        <v>121</v>
      </c>
    </row>
    <row r="6839" spans="1:7" x14ac:dyDescent="0.25">
      <c r="A6839">
        <v>1689583526516</v>
      </c>
      <c r="B6839">
        <v>1689583526586</v>
      </c>
      <c r="C6839">
        <v>328840.17</v>
      </c>
      <c r="D6839">
        <v>3463408.29</v>
      </c>
      <c r="E6839">
        <v>0.88880899999999996</v>
      </c>
      <c r="F6839">
        <v>5.54</v>
      </c>
      <c r="G6839">
        <f t="shared" si="106"/>
        <v>70</v>
      </c>
    </row>
    <row r="6840" spans="1:7" x14ac:dyDescent="0.25">
      <c r="A6840">
        <v>1689583526566</v>
      </c>
      <c r="B6840">
        <v>1689583526653</v>
      </c>
      <c r="C6840">
        <v>328840.46999999997</v>
      </c>
      <c r="D6840">
        <v>3463408.63</v>
      </c>
      <c r="E6840">
        <v>0.88880899999999996</v>
      </c>
      <c r="F6840">
        <v>5.52</v>
      </c>
      <c r="G6840">
        <f t="shared" si="106"/>
        <v>87</v>
      </c>
    </row>
    <row r="6841" spans="1:7" x14ac:dyDescent="0.25">
      <c r="A6841">
        <v>1689583526617</v>
      </c>
      <c r="B6841">
        <v>1689583526734</v>
      </c>
      <c r="C6841">
        <v>328840.68</v>
      </c>
      <c r="D6841">
        <v>3463408.89</v>
      </c>
      <c r="E6841">
        <v>0.88880899999999996</v>
      </c>
      <c r="F6841">
        <v>5.5</v>
      </c>
      <c r="G6841">
        <f t="shared" si="106"/>
        <v>117</v>
      </c>
    </row>
    <row r="6842" spans="1:7" x14ac:dyDescent="0.25">
      <c r="A6842">
        <v>1689583526667</v>
      </c>
      <c r="B6842">
        <v>1689583526734</v>
      </c>
      <c r="C6842">
        <v>328840.86</v>
      </c>
      <c r="D6842">
        <v>3463409.1</v>
      </c>
      <c r="E6842">
        <v>0.89099099999999998</v>
      </c>
      <c r="F6842">
        <v>5.5</v>
      </c>
      <c r="G6842">
        <f t="shared" si="106"/>
        <v>67</v>
      </c>
    </row>
    <row r="6843" spans="1:7" x14ac:dyDescent="0.25">
      <c r="A6843">
        <v>1689583526718</v>
      </c>
      <c r="B6843">
        <v>1689583526807</v>
      </c>
      <c r="C6843">
        <v>328840.96999999997</v>
      </c>
      <c r="D6843">
        <v>3463409.23</v>
      </c>
      <c r="E6843">
        <v>0.89099099999999998</v>
      </c>
      <c r="F6843">
        <v>5.5</v>
      </c>
      <c r="G6843">
        <f t="shared" si="106"/>
        <v>89</v>
      </c>
    </row>
    <row r="6844" spans="1:7" x14ac:dyDescent="0.25">
      <c r="A6844">
        <v>1689583526769</v>
      </c>
      <c r="B6844">
        <v>1689583526876</v>
      </c>
      <c r="C6844">
        <v>328841.21999999997</v>
      </c>
      <c r="D6844">
        <v>3463409.53</v>
      </c>
      <c r="E6844">
        <v>0.89099099999999998</v>
      </c>
      <c r="F6844">
        <v>5.5</v>
      </c>
      <c r="G6844">
        <f t="shared" si="106"/>
        <v>107</v>
      </c>
    </row>
    <row r="6845" spans="1:7" x14ac:dyDescent="0.25">
      <c r="A6845">
        <v>1689583526819</v>
      </c>
      <c r="B6845">
        <v>1689583526950</v>
      </c>
      <c r="C6845">
        <v>328841.26</v>
      </c>
      <c r="D6845">
        <v>3463409.56</v>
      </c>
      <c r="E6845">
        <v>0.89099099999999998</v>
      </c>
      <c r="F6845">
        <v>5.5</v>
      </c>
      <c r="G6845">
        <f t="shared" si="106"/>
        <v>131</v>
      </c>
    </row>
    <row r="6846" spans="1:7" x14ac:dyDescent="0.25">
      <c r="A6846">
        <v>1689583526870</v>
      </c>
      <c r="B6846">
        <v>1689583526968</v>
      </c>
      <c r="C6846">
        <v>328841.48</v>
      </c>
      <c r="D6846">
        <v>3463409.82</v>
      </c>
      <c r="E6846">
        <v>0.89339000000000002</v>
      </c>
      <c r="F6846">
        <v>5.5</v>
      </c>
      <c r="G6846">
        <f t="shared" si="106"/>
        <v>98</v>
      </c>
    </row>
    <row r="6847" spans="1:7" x14ac:dyDescent="0.25">
      <c r="A6847">
        <v>1689583526920</v>
      </c>
      <c r="B6847">
        <v>1689583526986</v>
      </c>
      <c r="C6847">
        <v>328841.73</v>
      </c>
      <c r="D6847">
        <v>3463410.12</v>
      </c>
      <c r="E6847">
        <v>0.89339000000000002</v>
      </c>
      <c r="F6847">
        <v>5.5</v>
      </c>
      <c r="G6847">
        <f t="shared" si="106"/>
        <v>66</v>
      </c>
    </row>
    <row r="6848" spans="1:7" x14ac:dyDescent="0.25">
      <c r="A6848">
        <v>1689583526971</v>
      </c>
      <c r="B6848">
        <v>1689583527061</v>
      </c>
      <c r="C6848">
        <v>328841.90000000002</v>
      </c>
      <c r="D6848">
        <v>3463410.33</v>
      </c>
      <c r="E6848">
        <v>0.89339000000000002</v>
      </c>
      <c r="F6848">
        <v>5.48</v>
      </c>
      <c r="G6848">
        <f t="shared" si="106"/>
        <v>90</v>
      </c>
    </row>
    <row r="6849" spans="1:7" x14ac:dyDescent="0.25">
      <c r="A6849">
        <v>1689583527021</v>
      </c>
      <c r="B6849">
        <v>1689583527140</v>
      </c>
      <c r="C6849">
        <v>328842.05</v>
      </c>
      <c r="D6849">
        <v>3463410.49</v>
      </c>
      <c r="E6849">
        <v>0.89339000000000002</v>
      </c>
      <c r="F6849">
        <v>5.34</v>
      </c>
      <c r="G6849">
        <f t="shared" si="106"/>
        <v>119</v>
      </c>
    </row>
    <row r="6850" spans="1:7" x14ac:dyDescent="0.25">
      <c r="A6850">
        <v>1689583527073</v>
      </c>
      <c r="B6850">
        <v>1689583527140</v>
      </c>
      <c r="C6850">
        <v>328842.25</v>
      </c>
      <c r="D6850">
        <v>3463410.74</v>
      </c>
      <c r="E6850">
        <v>0.88444599999999995</v>
      </c>
      <c r="F6850">
        <v>5.46</v>
      </c>
      <c r="G6850">
        <f t="shared" si="106"/>
        <v>67</v>
      </c>
    </row>
    <row r="6851" spans="1:7" x14ac:dyDescent="0.25">
      <c r="A6851">
        <v>1689583527124</v>
      </c>
      <c r="B6851">
        <v>1689583527215</v>
      </c>
      <c r="C6851">
        <v>328842.46999999997</v>
      </c>
      <c r="D6851">
        <v>3463410.99</v>
      </c>
      <c r="E6851">
        <v>0.88444599999999995</v>
      </c>
      <c r="F6851">
        <v>5.46</v>
      </c>
      <c r="G6851">
        <f t="shared" ref="G6851:G6914" si="107">B6851-A6851</f>
        <v>91</v>
      </c>
    </row>
    <row r="6852" spans="1:7" x14ac:dyDescent="0.25">
      <c r="A6852">
        <v>1689583527174</v>
      </c>
      <c r="B6852">
        <v>1689583527229</v>
      </c>
      <c r="C6852">
        <v>328842.65000000002</v>
      </c>
      <c r="D6852">
        <v>3463411.2</v>
      </c>
      <c r="E6852">
        <v>0.88444599999999995</v>
      </c>
      <c r="F6852">
        <v>5.48</v>
      </c>
      <c r="G6852">
        <f t="shared" si="107"/>
        <v>55</v>
      </c>
    </row>
    <row r="6853" spans="1:7" x14ac:dyDescent="0.25">
      <c r="A6853">
        <v>1689583527225</v>
      </c>
      <c r="B6853">
        <v>1689583527301</v>
      </c>
      <c r="C6853">
        <v>328842.82</v>
      </c>
      <c r="D6853">
        <v>3463411.41</v>
      </c>
      <c r="E6853">
        <v>0.88444599999999995</v>
      </c>
      <c r="F6853">
        <v>5.48</v>
      </c>
      <c r="G6853">
        <f t="shared" si="107"/>
        <v>76</v>
      </c>
    </row>
    <row r="6854" spans="1:7" x14ac:dyDescent="0.25">
      <c r="A6854">
        <v>1689583527276</v>
      </c>
      <c r="B6854">
        <v>1689583527369</v>
      </c>
      <c r="C6854">
        <v>328843.03999999998</v>
      </c>
      <c r="D6854">
        <v>3463411.66</v>
      </c>
      <c r="E6854">
        <v>0.88531800000000005</v>
      </c>
      <c r="F6854">
        <v>5.48</v>
      </c>
      <c r="G6854">
        <f t="shared" si="107"/>
        <v>93</v>
      </c>
    </row>
    <row r="6855" spans="1:7" x14ac:dyDescent="0.25">
      <c r="A6855">
        <v>1689583527327</v>
      </c>
      <c r="B6855">
        <v>1689583527389</v>
      </c>
      <c r="C6855">
        <v>328843.18</v>
      </c>
      <c r="D6855">
        <v>3463411.83</v>
      </c>
      <c r="E6855">
        <v>0.88531800000000005</v>
      </c>
      <c r="F6855">
        <v>5.48</v>
      </c>
      <c r="G6855">
        <f t="shared" si="107"/>
        <v>62</v>
      </c>
    </row>
    <row r="6856" spans="1:7" x14ac:dyDescent="0.25">
      <c r="A6856">
        <v>1689583527377</v>
      </c>
      <c r="B6856">
        <v>1689583527469</v>
      </c>
      <c r="C6856">
        <v>328843.40000000002</v>
      </c>
      <c r="D6856">
        <v>3463412.08</v>
      </c>
      <c r="E6856">
        <v>0.88531800000000005</v>
      </c>
      <c r="F6856">
        <v>5.44</v>
      </c>
      <c r="G6856">
        <f t="shared" si="107"/>
        <v>92</v>
      </c>
    </row>
    <row r="6857" spans="1:7" x14ac:dyDescent="0.25">
      <c r="A6857">
        <v>1689583527429</v>
      </c>
      <c r="B6857">
        <v>1689583527483</v>
      </c>
      <c r="C6857">
        <v>328843.5</v>
      </c>
      <c r="D6857">
        <v>3463412.21</v>
      </c>
      <c r="E6857">
        <v>0.88531800000000005</v>
      </c>
      <c r="F6857">
        <v>5.42</v>
      </c>
      <c r="G6857">
        <f t="shared" si="107"/>
        <v>54</v>
      </c>
    </row>
    <row r="6858" spans="1:7" x14ac:dyDescent="0.25">
      <c r="A6858">
        <v>1689583527479</v>
      </c>
      <c r="B6858">
        <v>1689583527554</v>
      </c>
      <c r="C6858">
        <v>328843.69</v>
      </c>
      <c r="D6858">
        <v>3463412.4</v>
      </c>
      <c r="E6858">
        <v>0.88553599999999999</v>
      </c>
      <c r="F6858">
        <v>5.42</v>
      </c>
      <c r="G6858">
        <f t="shared" si="107"/>
        <v>75</v>
      </c>
    </row>
    <row r="6859" spans="1:7" x14ac:dyDescent="0.25">
      <c r="A6859">
        <v>1689583527529</v>
      </c>
      <c r="B6859">
        <v>1689583527631</v>
      </c>
      <c r="C6859">
        <v>328843.90000000002</v>
      </c>
      <c r="D6859">
        <v>3463412.65</v>
      </c>
      <c r="E6859">
        <v>0.88553599999999999</v>
      </c>
      <c r="F6859">
        <v>5.42</v>
      </c>
      <c r="G6859">
        <f t="shared" si="107"/>
        <v>102</v>
      </c>
    </row>
    <row r="6860" spans="1:7" x14ac:dyDescent="0.25">
      <c r="A6860">
        <v>1689583527580</v>
      </c>
      <c r="B6860">
        <v>1689583527646</v>
      </c>
      <c r="C6860">
        <v>328844.08</v>
      </c>
      <c r="D6860">
        <v>3463412.86</v>
      </c>
      <c r="E6860">
        <v>0.88553599999999999</v>
      </c>
      <c r="F6860">
        <v>5.44</v>
      </c>
      <c r="G6860">
        <f t="shared" si="107"/>
        <v>66</v>
      </c>
    </row>
    <row r="6861" spans="1:7" x14ac:dyDescent="0.25">
      <c r="A6861">
        <v>1689583527631</v>
      </c>
      <c r="B6861">
        <v>1689583527716</v>
      </c>
      <c r="C6861">
        <v>328844.26</v>
      </c>
      <c r="D6861">
        <v>3463413.07</v>
      </c>
      <c r="E6861">
        <v>0.88553599999999999</v>
      </c>
      <c r="F6861">
        <v>5.44</v>
      </c>
      <c r="G6861">
        <f t="shared" si="107"/>
        <v>85</v>
      </c>
    </row>
    <row r="6862" spans="1:7" x14ac:dyDescent="0.25">
      <c r="A6862">
        <v>1689583527682</v>
      </c>
      <c r="B6862">
        <v>1689583527737</v>
      </c>
      <c r="C6862">
        <v>328844.46999999997</v>
      </c>
      <c r="D6862">
        <v>3463413.32</v>
      </c>
      <c r="E6862">
        <v>0.88095500000000004</v>
      </c>
      <c r="F6862">
        <v>5.42</v>
      </c>
      <c r="G6862">
        <f t="shared" si="107"/>
        <v>55</v>
      </c>
    </row>
    <row r="6863" spans="1:7" x14ac:dyDescent="0.25">
      <c r="A6863">
        <v>1689583527732</v>
      </c>
      <c r="B6863">
        <v>1689583527806</v>
      </c>
      <c r="C6863">
        <v>328844.65000000002</v>
      </c>
      <c r="D6863">
        <v>3463413.53</v>
      </c>
      <c r="E6863">
        <v>0.88095500000000004</v>
      </c>
      <c r="F6863">
        <v>5.42</v>
      </c>
      <c r="G6863">
        <f t="shared" si="107"/>
        <v>74</v>
      </c>
    </row>
    <row r="6864" spans="1:7" x14ac:dyDescent="0.25">
      <c r="A6864">
        <v>1689583527783</v>
      </c>
      <c r="B6864">
        <v>1689583527883</v>
      </c>
      <c r="C6864">
        <v>328844.82</v>
      </c>
      <c r="D6864">
        <v>3463413.74</v>
      </c>
      <c r="E6864">
        <v>0.88095500000000004</v>
      </c>
      <c r="F6864">
        <v>5.4</v>
      </c>
      <c r="G6864">
        <f t="shared" si="107"/>
        <v>100</v>
      </c>
    </row>
    <row r="6865" spans="1:7" x14ac:dyDescent="0.25">
      <c r="A6865">
        <v>1689583527834</v>
      </c>
      <c r="B6865">
        <v>1689583527906</v>
      </c>
      <c r="C6865">
        <v>328845.01</v>
      </c>
      <c r="D6865">
        <v>3463413.93</v>
      </c>
      <c r="E6865">
        <v>0.87811899999999998</v>
      </c>
      <c r="F6865">
        <v>5.4</v>
      </c>
      <c r="G6865">
        <f t="shared" si="107"/>
        <v>72</v>
      </c>
    </row>
    <row r="6866" spans="1:7" x14ac:dyDescent="0.25">
      <c r="A6866">
        <v>1689583527885</v>
      </c>
      <c r="B6866">
        <v>1689583527980</v>
      </c>
      <c r="C6866">
        <v>328845.21999999997</v>
      </c>
      <c r="D6866">
        <v>3463414.19</v>
      </c>
      <c r="E6866">
        <v>0.87811899999999998</v>
      </c>
      <c r="F6866">
        <v>5.4</v>
      </c>
      <c r="G6866">
        <f t="shared" si="107"/>
        <v>95</v>
      </c>
    </row>
    <row r="6867" spans="1:7" x14ac:dyDescent="0.25">
      <c r="A6867">
        <v>1689583527935</v>
      </c>
      <c r="B6867">
        <v>1689583527995</v>
      </c>
      <c r="C6867">
        <v>328845.40999999997</v>
      </c>
      <c r="D6867">
        <v>3463414.39</v>
      </c>
      <c r="E6867">
        <v>0.87811899999999998</v>
      </c>
      <c r="F6867">
        <v>5.36</v>
      </c>
      <c r="G6867">
        <f t="shared" si="107"/>
        <v>60</v>
      </c>
    </row>
    <row r="6868" spans="1:7" x14ac:dyDescent="0.25">
      <c r="A6868">
        <v>1689583527986</v>
      </c>
      <c r="B6868">
        <v>1689583528065</v>
      </c>
      <c r="C6868">
        <v>328845.51</v>
      </c>
      <c r="D6868">
        <v>3463414.51</v>
      </c>
      <c r="E6868">
        <v>0.87811899999999998</v>
      </c>
      <c r="F6868">
        <v>5.38</v>
      </c>
      <c r="G6868">
        <f t="shared" si="107"/>
        <v>79</v>
      </c>
    </row>
    <row r="6869" spans="1:7" x14ac:dyDescent="0.25">
      <c r="A6869">
        <v>1689583528037</v>
      </c>
      <c r="B6869">
        <v>1689583528152</v>
      </c>
      <c r="C6869">
        <v>328845.65999999997</v>
      </c>
      <c r="D6869">
        <v>3463414.68</v>
      </c>
      <c r="E6869">
        <v>0.87811899999999998</v>
      </c>
      <c r="F6869">
        <v>5.4</v>
      </c>
      <c r="G6869">
        <f t="shared" si="107"/>
        <v>115</v>
      </c>
    </row>
    <row r="6870" spans="1:7" x14ac:dyDescent="0.25">
      <c r="A6870">
        <v>1689583528088</v>
      </c>
      <c r="B6870">
        <v>1689583528152</v>
      </c>
      <c r="C6870">
        <v>328845.87</v>
      </c>
      <c r="D6870">
        <v>3463414.92</v>
      </c>
      <c r="E6870">
        <v>0.87680999999999998</v>
      </c>
      <c r="F6870">
        <v>5.4</v>
      </c>
      <c r="G6870">
        <f t="shared" si="107"/>
        <v>64</v>
      </c>
    </row>
    <row r="6871" spans="1:7" x14ac:dyDescent="0.25">
      <c r="A6871">
        <v>1689583528138</v>
      </c>
      <c r="B6871">
        <v>1689583528228</v>
      </c>
      <c r="C6871">
        <v>328846.06</v>
      </c>
      <c r="D6871">
        <v>3463415.11</v>
      </c>
      <c r="E6871">
        <v>0.87680999999999998</v>
      </c>
      <c r="F6871">
        <v>5.4</v>
      </c>
      <c r="G6871">
        <f t="shared" si="107"/>
        <v>90</v>
      </c>
    </row>
    <row r="6872" spans="1:7" x14ac:dyDescent="0.25">
      <c r="A6872">
        <v>1689583528189</v>
      </c>
      <c r="B6872">
        <v>1689583528253</v>
      </c>
      <c r="C6872">
        <v>328846.27</v>
      </c>
      <c r="D6872">
        <v>3463415.35</v>
      </c>
      <c r="E6872">
        <v>0.87680999999999998</v>
      </c>
      <c r="F6872">
        <v>5.4</v>
      </c>
      <c r="G6872">
        <f t="shared" si="107"/>
        <v>64</v>
      </c>
    </row>
    <row r="6873" spans="1:7" x14ac:dyDescent="0.25">
      <c r="A6873">
        <v>1689583528240</v>
      </c>
      <c r="B6873">
        <v>1689583528314</v>
      </c>
      <c r="C6873">
        <v>328846.45</v>
      </c>
      <c r="D6873">
        <v>3463415.56</v>
      </c>
      <c r="E6873">
        <v>0.86895599999999995</v>
      </c>
      <c r="F6873">
        <v>5.38</v>
      </c>
      <c r="G6873">
        <f t="shared" si="107"/>
        <v>74</v>
      </c>
    </row>
    <row r="6874" spans="1:7" x14ac:dyDescent="0.25">
      <c r="A6874">
        <v>1689583528291</v>
      </c>
      <c r="B6874">
        <v>1689583528387</v>
      </c>
      <c r="C6874">
        <v>328846.64</v>
      </c>
      <c r="D6874">
        <v>3463415.76</v>
      </c>
      <c r="E6874">
        <v>0.86895599999999995</v>
      </c>
      <c r="F6874">
        <v>5.38</v>
      </c>
      <c r="G6874">
        <f t="shared" si="107"/>
        <v>96</v>
      </c>
    </row>
    <row r="6875" spans="1:7" x14ac:dyDescent="0.25">
      <c r="A6875">
        <v>1689583528342</v>
      </c>
      <c r="B6875">
        <v>1689583528388</v>
      </c>
      <c r="C6875">
        <v>328846.82</v>
      </c>
      <c r="D6875">
        <v>3463415.96</v>
      </c>
      <c r="E6875">
        <v>0.86895599999999995</v>
      </c>
      <c r="F6875">
        <v>5.38</v>
      </c>
      <c r="G6875">
        <f t="shared" si="107"/>
        <v>46</v>
      </c>
    </row>
    <row r="6876" spans="1:7" x14ac:dyDescent="0.25">
      <c r="A6876">
        <v>1689583528393</v>
      </c>
      <c r="B6876">
        <v>1689583528460</v>
      </c>
      <c r="C6876">
        <v>328847.03999999998</v>
      </c>
      <c r="D6876">
        <v>3463416.2</v>
      </c>
      <c r="E6876">
        <v>0.86895599999999995</v>
      </c>
      <c r="F6876">
        <v>5.38</v>
      </c>
      <c r="G6876">
        <f t="shared" si="107"/>
        <v>67</v>
      </c>
    </row>
    <row r="6877" spans="1:7" x14ac:dyDescent="0.25">
      <c r="A6877">
        <v>1689583528444</v>
      </c>
      <c r="B6877">
        <v>1689583528646</v>
      </c>
      <c r="C6877">
        <v>328847.25</v>
      </c>
      <c r="D6877">
        <v>3463416.44</v>
      </c>
      <c r="E6877">
        <v>0.86350199999999999</v>
      </c>
      <c r="F6877">
        <v>5.38</v>
      </c>
      <c r="G6877">
        <f t="shared" si="107"/>
        <v>202</v>
      </c>
    </row>
    <row r="6878" spans="1:7" x14ac:dyDescent="0.25">
      <c r="A6878">
        <v>1689583528494</v>
      </c>
      <c r="B6878">
        <v>1689583528646</v>
      </c>
      <c r="C6878">
        <v>328847.43</v>
      </c>
      <c r="D6878">
        <v>3463416.64</v>
      </c>
      <c r="E6878">
        <v>0.86350199999999999</v>
      </c>
      <c r="F6878">
        <v>5.34</v>
      </c>
      <c r="G6878">
        <f t="shared" si="107"/>
        <v>152</v>
      </c>
    </row>
    <row r="6879" spans="1:7" x14ac:dyDescent="0.25">
      <c r="A6879">
        <v>1689583528544</v>
      </c>
      <c r="B6879">
        <v>1689583528646</v>
      </c>
      <c r="C6879">
        <v>328847.62</v>
      </c>
      <c r="D6879">
        <v>3463416.84</v>
      </c>
      <c r="E6879">
        <v>0.86350199999999999</v>
      </c>
      <c r="F6879">
        <v>5.32</v>
      </c>
      <c r="G6879">
        <f t="shared" si="107"/>
        <v>102</v>
      </c>
    </row>
    <row r="6880" spans="1:7" x14ac:dyDescent="0.25">
      <c r="A6880">
        <v>1689583528595</v>
      </c>
      <c r="B6880">
        <v>1689583528658</v>
      </c>
      <c r="C6880">
        <v>328847.71999999997</v>
      </c>
      <c r="D6880">
        <v>3463416.96</v>
      </c>
      <c r="E6880">
        <v>0.86350199999999999</v>
      </c>
      <c r="F6880">
        <v>5.32</v>
      </c>
      <c r="G6880">
        <f t="shared" si="107"/>
        <v>63</v>
      </c>
    </row>
    <row r="6881" spans="1:7" x14ac:dyDescent="0.25">
      <c r="A6881">
        <v>1689583528646</v>
      </c>
      <c r="B6881">
        <v>1689583528734</v>
      </c>
      <c r="C6881">
        <v>328847.90999999997</v>
      </c>
      <c r="D6881">
        <v>3463417.16</v>
      </c>
      <c r="E6881">
        <v>0.858047</v>
      </c>
      <c r="F6881">
        <v>5.32</v>
      </c>
      <c r="G6881">
        <f t="shared" si="107"/>
        <v>88</v>
      </c>
    </row>
    <row r="6882" spans="1:7" x14ac:dyDescent="0.25">
      <c r="A6882">
        <v>1689583528696</v>
      </c>
      <c r="B6882">
        <v>1689583528768</v>
      </c>
      <c r="C6882">
        <v>328848.08</v>
      </c>
      <c r="D6882">
        <v>3463417.35</v>
      </c>
      <c r="E6882">
        <v>0.858047</v>
      </c>
      <c r="F6882">
        <v>5.32</v>
      </c>
      <c r="G6882">
        <f t="shared" si="107"/>
        <v>72</v>
      </c>
    </row>
    <row r="6883" spans="1:7" x14ac:dyDescent="0.25">
      <c r="A6883">
        <v>1689583528747</v>
      </c>
      <c r="B6883">
        <v>1689583528864</v>
      </c>
      <c r="C6883">
        <v>328848.31</v>
      </c>
      <c r="D6883">
        <v>3463417.59</v>
      </c>
      <c r="E6883">
        <v>0.858047</v>
      </c>
      <c r="F6883">
        <v>5.32</v>
      </c>
      <c r="G6883">
        <f t="shared" si="107"/>
        <v>117</v>
      </c>
    </row>
    <row r="6884" spans="1:7" x14ac:dyDescent="0.25">
      <c r="A6884">
        <v>1689583528798</v>
      </c>
      <c r="B6884">
        <v>1689583528864</v>
      </c>
      <c r="C6884">
        <v>328848.45</v>
      </c>
      <c r="D6884">
        <v>3463417.75</v>
      </c>
      <c r="E6884">
        <v>0.858047</v>
      </c>
      <c r="F6884">
        <v>5.32</v>
      </c>
      <c r="G6884">
        <f t="shared" si="107"/>
        <v>66</v>
      </c>
    </row>
    <row r="6885" spans="1:7" x14ac:dyDescent="0.25">
      <c r="A6885">
        <v>1689583528848</v>
      </c>
      <c r="B6885">
        <v>1689583528974</v>
      </c>
      <c r="C6885">
        <v>328848.65999999997</v>
      </c>
      <c r="D6885">
        <v>3463417.99</v>
      </c>
      <c r="E6885">
        <v>0.85695699999999997</v>
      </c>
      <c r="F6885">
        <v>5.32</v>
      </c>
      <c r="G6885">
        <f t="shared" si="107"/>
        <v>126</v>
      </c>
    </row>
    <row r="6886" spans="1:7" x14ac:dyDescent="0.25">
      <c r="A6886">
        <v>1689583528898</v>
      </c>
      <c r="B6886">
        <v>1689583528974</v>
      </c>
      <c r="C6886">
        <v>328848.89</v>
      </c>
      <c r="D6886">
        <v>3463418.22</v>
      </c>
      <c r="E6886">
        <v>0.85695699999999997</v>
      </c>
      <c r="F6886">
        <v>5.32</v>
      </c>
      <c r="G6886">
        <f t="shared" si="107"/>
        <v>76</v>
      </c>
    </row>
    <row r="6887" spans="1:7" x14ac:dyDescent="0.25">
      <c r="A6887">
        <v>1689583528949</v>
      </c>
      <c r="B6887">
        <v>1689583528996</v>
      </c>
      <c r="C6887">
        <v>328849.07</v>
      </c>
      <c r="D6887">
        <v>3463418.41</v>
      </c>
      <c r="E6887">
        <v>0.85695699999999997</v>
      </c>
      <c r="F6887">
        <v>5.32</v>
      </c>
      <c r="G6887">
        <f t="shared" si="107"/>
        <v>47</v>
      </c>
    </row>
    <row r="6888" spans="1:7" x14ac:dyDescent="0.25">
      <c r="A6888">
        <v>1689583529000</v>
      </c>
      <c r="B6888">
        <v>1689583529072</v>
      </c>
      <c r="C6888">
        <v>328849.21999999997</v>
      </c>
      <c r="D6888">
        <v>3463418.58</v>
      </c>
      <c r="E6888">
        <v>0.85695699999999997</v>
      </c>
      <c r="F6888">
        <v>5.3</v>
      </c>
      <c r="G6888">
        <f t="shared" si="107"/>
        <v>72</v>
      </c>
    </row>
    <row r="6889" spans="1:7" x14ac:dyDescent="0.25">
      <c r="A6889">
        <v>1689583529050</v>
      </c>
      <c r="B6889">
        <v>1689583529087</v>
      </c>
      <c r="C6889">
        <v>328849.39</v>
      </c>
      <c r="D6889">
        <v>3463418.76</v>
      </c>
      <c r="E6889">
        <v>0.84953900000000004</v>
      </c>
      <c r="F6889">
        <v>5.3</v>
      </c>
      <c r="G6889">
        <f t="shared" si="107"/>
        <v>37</v>
      </c>
    </row>
    <row r="6890" spans="1:7" x14ac:dyDescent="0.25">
      <c r="A6890">
        <v>1689583529101</v>
      </c>
      <c r="B6890">
        <v>1689583529174</v>
      </c>
      <c r="C6890">
        <v>328849.53999999998</v>
      </c>
      <c r="D6890">
        <v>3463418.93</v>
      </c>
      <c r="E6890">
        <v>0.84953900000000004</v>
      </c>
      <c r="F6890">
        <v>5.3</v>
      </c>
      <c r="G6890">
        <f t="shared" si="107"/>
        <v>73</v>
      </c>
    </row>
    <row r="6891" spans="1:7" x14ac:dyDescent="0.25">
      <c r="A6891">
        <v>1689583529152</v>
      </c>
      <c r="B6891">
        <v>1689583529198</v>
      </c>
      <c r="C6891">
        <v>328849.76</v>
      </c>
      <c r="D6891">
        <v>3463419.16</v>
      </c>
      <c r="E6891">
        <v>0.84953900000000004</v>
      </c>
      <c r="F6891">
        <v>5.3</v>
      </c>
      <c r="G6891">
        <f t="shared" si="107"/>
        <v>46</v>
      </c>
    </row>
    <row r="6892" spans="1:7" x14ac:dyDescent="0.25">
      <c r="A6892">
        <v>1689583529203</v>
      </c>
      <c r="B6892">
        <v>1689583529265</v>
      </c>
      <c r="C6892">
        <v>328849.94</v>
      </c>
      <c r="D6892">
        <v>3463419.35</v>
      </c>
      <c r="E6892">
        <v>0.84953900000000004</v>
      </c>
      <c r="F6892">
        <v>5.28</v>
      </c>
      <c r="G6892">
        <f t="shared" si="107"/>
        <v>62</v>
      </c>
    </row>
    <row r="6893" spans="1:7" x14ac:dyDescent="0.25">
      <c r="A6893">
        <v>1689583529253</v>
      </c>
      <c r="B6893">
        <v>1689583529354</v>
      </c>
      <c r="C6893">
        <v>328850.12</v>
      </c>
      <c r="D6893">
        <v>3463419.55</v>
      </c>
      <c r="E6893">
        <v>0.84255800000000003</v>
      </c>
      <c r="F6893">
        <v>5.26</v>
      </c>
      <c r="G6893">
        <f t="shared" si="107"/>
        <v>101</v>
      </c>
    </row>
    <row r="6894" spans="1:7" x14ac:dyDescent="0.25">
      <c r="A6894">
        <v>1689583529304</v>
      </c>
      <c r="B6894">
        <v>1689583529354</v>
      </c>
      <c r="C6894">
        <v>328850.3</v>
      </c>
      <c r="D6894">
        <v>3463419.75</v>
      </c>
      <c r="E6894">
        <v>0.84255800000000003</v>
      </c>
      <c r="F6894">
        <v>5.26</v>
      </c>
      <c r="G6894">
        <f t="shared" si="107"/>
        <v>50</v>
      </c>
    </row>
    <row r="6895" spans="1:7" x14ac:dyDescent="0.25">
      <c r="A6895">
        <v>1689583529354</v>
      </c>
      <c r="B6895">
        <v>1689583529431</v>
      </c>
      <c r="C6895">
        <v>328850.49</v>
      </c>
      <c r="D6895">
        <v>3463419.94</v>
      </c>
      <c r="E6895">
        <v>0.84255800000000003</v>
      </c>
      <c r="F6895">
        <v>5.26</v>
      </c>
      <c r="G6895">
        <f t="shared" si="107"/>
        <v>77</v>
      </c>
    </row>
    <row r="6896" spans="1:7" x14ac:dyDescent="0.25">
      <c r="A6896">
        <v>1689583529405</v>
      </c>
      <c r="B6896">
        <v>1689583529454</v>
      </c>
      <c r="C6896">
        <v>328850.74</v>
      </c>
      <c r="D6896">
        <v>3463420.21</v>
      </c>
      <c r="E6896">
        <v>0.84255800000000003</v>
      </c>
      <c r="F6896">
        <v>5.26</v>
      </c>
      <c r="G6896">
        <f t="shared" si="107"/>
        <v>49</v>
      </c>
    </row>
    <row r="6897" spans="1:7" x14ac:dyDescent="0.25">
      <c r="A6897">
        <v>1689583529456</v>
      </c>
      <c r="B6897">
        <v>1689583529528</v>
      </c>
      <c r="C6897">
        <v>328850.92</v>
      </c>
      <c r="D6897">
        <v>3463420.4</v>
      </c>
      <c r="E6897">
        <v>0.84473900000000002</v>
      </c>
      <c r="F6897">
        <v>5.24</v>
      </c>
      <c r="G6897">
        <f t="shared" si="107"/>
        <v>72</v>
      </c>
    </row>
    <row r="6898" spans="1:7" x14ac:dyDescent="0.25">
      <c r="A6898">
        <v>1689583529506</v>
      </c>
      <c r="B6898">
        <v>1689583529548</v>
      </c>
      <c r="C6898">
        <v>328851.06</v>
      </c>
      <c r="D6898">
        <v>3463420.55</v>
      </c>
      <c r="E6898">
        <v>0.84473900000000002</v>
      </c>
      <c r="F6898">
        <v>5.24</v>
      </c>
      <c r="G6898">
        <f t="shared" si="107"/>
        <v>42</v>
      </c>
    </row>
    <row r="6899" spans="1:7" x14ac:dyDescent="0.25">
      <c r="A6899">
        <v>1689583529557</v>
      </c>
      <c r="B6899">
        <v>1689583529635</v>
      </c>
      <c r="C6899">
        <v>328851.17</v>
      </c>
      <c r="D6899">
        <v>3463420.67</v>
      </c>
      <c r="E6899">
        <v>0.84473900000000002</v>
      </c>
      <c r="F6899">
        <v>5.24</v>
      </c>
      <c r="G6899">
        <f t="shared" si="107"/>
        <v>78</v>
      </c>
    </row>
    <row r="6900" spans="1:7" x14ac:dyDescent="0.25">
      <c r="A6900">
        <v>1689583529608</v>
      </c>
      <c r="B6900">
        <v>1689583529654</v>
      </c>
      <c r="C6900">
        <v>328851.39</v>
      </c>
      <c r="D6900">
        <v>3463420.9</v>
      </c>
      <c r="E6900">
        <v>0.84473900000000002</v>
      </c>
      <c r="F6900">
        <v>5.22</v>
      </c>
      <c r="G6900">
        <f t="shared" si="107"/>
        <v>46</v>
      </c>
    </row>
    <row r="6901" spans="1:7" x14ac:dyDescent="0.25">
      <c r="A6901">
        <v>1689583529659</v>
      </c>
      <c r="B6901">
        <v>1689583529733</v>
      </c>
      <c r="C6901">
        <v>328851.59999999998</v>
      </c>
      <c r="D6901">
        <v>3463421.13</v>
      </c>
      <c r="E6901">
        <v>0.84190299999999996</v>
      </c>
      <c r="F6901">
        <v>5.22</v>
      </c>
      <c r="G6901">
        <f t="shared" si="107"/>
        <v>74</v>
      </c>
    </row>
    <row r="6902" spans="1:7" x14ac:dyDescent="0.25">
      <c r="A6902">
        <v>1689583529710</v>
      </c>
      <c r="B6902">
        <v>1689583529761</v>
      </c>
      <c r="C6902">
        <v>328851.78000000003</v>
      </c>
      <c r="D6902">
        <v>3463421.33</v>
      </c>
      <c r="E6902">
        <v>0.84190299999999996</v>
      </c>
      <c r="F6902">
        <v>5.22</v>
      </c>
      <c r="G6902">
        <f t="shared" si="107"/>
        <v>51</v>
      </c>
    </row>
    <row r="6903" spans="1:7" x14ac:dyDescent="0.25">
      <c r="A6903">
        <v>1689583529760</v>
      </c>
      <c r="B6903">
        <v>1689583529839</v>
      </c>
      <c r="C6903">
        <v>328851.96000000002</v>
      </c>
      <c r="D6903">
        <v>3463421.53</v>
      </c>
      <c r="E6903">
        <v>0.84190299999999996</v>
      </c>
      <c r="F6903">
        <v>5.22</v>
      </c>
      <c r="G6903">
        <f t="shared" si="107"/>
        <v>79</v>
      </c>
    </row>
    <row r="6904" spans="1:7" x14ac:dyDescent="0.25">
      <c r="A6904">
        <v>1689583529810</v>
      </c>
      <c r="B6904">
        <v>1689583529854</v>
      </c>
      <c r="C6904">
        <v>328852.17</v>
      </c>
      <c r="D6904">
        <v>3463421.76</v>
      </c>
      <c r="E6904">
        <v>0.84190299999999996</v>
      </c>
      <c r="F6904">
        <v>5.22</v>
      </c>
      <c r="G6904">
        <f t="shared" si="107"/>
        <v>44</v>
      </c>
    </row>
    <row r="6905" spans="1:7" x14ac:dyDescent="0.25">
      <c r="A6905">
        <v>1689583529860</v>
      </c>
      <c r="B6905">
        <v>1689583529933</v>
      </c>
      <c r="C6905">
        <v>328852.28000000003</v>
      </c>
      <c r="D6905">
        <v>3463421.88</v>
      </c>
      <c r="E6905">
        <v>0.84212100000000001</v>
      </c>
      <c r="F6905">
        <v>5.22</v>
      </c>
      <c r="G6905">
        <f t="shared" si="107"/>
        <v>73</v>
      </c>
    </row>
    <row r="6906" spans="1:7" x14ac:dyDescent="0.25">
      <c r="A6906">
        <v>1689583529911</v>
      </c>
      <c r="B6906">
        <v>1689583529951</v>
      </c>
      <c r="C6906">
        <v>328852.45</v>
      </c>
      <c r="D6906">
        <v>3463422.07</v>
      </c>
      <c r="E6906">
        <v>0.84212100000000001</v>
      </c>
      <c r="F6906">
        <v>5.22</v>
      </c>
      <c r="G6906">
        <f t="shared" si="107"/>
        <v>40</v>
      </c>
    </row>
    <row r="6907" spans="1:7" x14ac:dyDescent="0.25">
      <c r="A6907">
        <v>1689583529962</v>
      </c>
      <c r="B6907">
        <v>1689583530026</v>
      </c>
      <c r="C6907">
        <v>328852.73</v>
      </c>
      <c r="D6907">
        <v>3463422.38</v>
      </c>
      <c r="E6907">
        <v>0.84212100000000001</v>
      </c>
      <c r="F6907">
        <v>5.22</v>
      </c>
      <c r="G6907">
        <f t="shared" si="107"/>
        <v>64</v>
      </c>
    </row>
    <row r="6908" spans="1:7" x14ac:dyDescent="0.25">
      <c r="A6908">
        <v>1689583530013</v>
      </c>
      <c r="B6908">
        <v>1689583530046</v>
      </c>
      <c r="C6908">
        <v>328852.90999999997</v>
      </c>
      <c r="D6908">
        <v>3463422.58</v>
      </c>
      <c r="E6908">
        <v>0.84212100000000001</v>
      </c>
      <c r="F6908">
        <v>5.18</v>
      </c>
      <c r="G6908">
        <f t="shared" si="107"/>
        <v>33</v>
      </c>
    </row>
    <row r="6909" spans="1:7" x14ac:dyDescent="0.25">
      <c r="A6909">
        <v>1689583530064</v>
      </c>
      <c r="B6909">
        <v>1689583530180</v>
      </c>
      <c r="C6909">
        <v>328853.02</v>
      </c>
      <c r="D6909">
        <v>3463422.7</v>
      </c>
      <c r="E6909">
        <v>0.84582999999999997</v>
      </c>
      <c r="F6909">
        <v>5.18</v>
      </c>
      <c r="G6909">
        <f t="shared" si="107"/>
        <v>116</v>
      </c>
    </row>
    <row r="6910" spans="1:7" x14ac:dyDescent="0.25">
      <c r="A6910">
        <v>1689583530114</v>
      </c>
      <c r="B6910">
        <v>1689583530209</v>
      </c>
      <c r="C6910">
        <v>328853.18</v>
      </c>
      <c r="D6910">
        <v>3463422.89</v>
      </c>
      <c r="E6910">
        <v>0.84582999999999997</v>
      </c>
      <c r="F6910">
        <v>5.18</v>
      </c>
      <c r="G6910">
        <f t="shared" si="107"/>
        <v>95</v>
      </c>
    </row>
    <row r="6911" spans="1:7" x14ac:dyDescent="0.25">
      <c r="A6911">
        <v>1689583530165</v>
      </c>
      <c r="B6911">
        <v>1689583530209</v>
      </c>
      <c r="C6911">
        <v>328853.39</v>
      </c>
      <c r="D6911">
        <v>3463423.13</v>
      </c>
      <c r="E6911">
        <v>0.84582999999999997</v>
      </c>
      <c r="F6911">
        <v>5.18</v>
      </c>
      <c r="G6911">
        <f t="shared" si="107"/>
        <v>44</v>
      </c>
    </row>
    <row r="6912" spans="1:7" x14ac:dyDescent="0.25">
      <c r="A6912">
        <v>1689583530216</v>
      </c>
      <c r="B6912">
        <v>1689583530276</v>
      </c>
      <c r="C6912">
        <v>328853.56</v>
      </c>
      <c r="D6912">
        <v>3463423.33</v>
      </c>
      <c r="E6912">
        <v>0.84582999999999997</v>
      </c>
      <c r="F6912">
        <v>5.18</v>
      </c>
      <c r="G6912">
        <f t="shared" si="107"/>
        <v>60</v>
      </c>
    </row>
    <row r="6913" spans="1:7" x14ac:dyDescent="0.25">
      <c r="A6913">
        <v>1689583530266</v>
      </c>
      <c r="B6913">
        <v>1689583530291</v>
      </c>
      <c r="C6913">
        <v>328853.76000000001</v>
      </c>
      <c r="D6913">
        <v>3463423.57</v>
      </c>
      <c r="E6913">
        <v>0.85586600000000002</v>
      </c>
      <c r="F6913">
        <v>5.16</v>
      </c>
      <c r="G6913">
        <f t="shared" si="107"/>
        <v>25</v>
      </c>
    </row>
    <row r="6914" spans="1:7" x14ac:dyDescent="0.25">
      <c r="A6914">
        <v>1689583530317</v>
      </c>
      <c r="B6914">
        <v>1689583530366</v>
      </c>
      <c r="C6914">
        <v>328853.86</v>
      </c>
      <c r="D6914">
        <v>3463423.69</v>
      </c>
      <c r="E6914">
        <v>0.85586600000000002</v>
      </c>
      <c r="F6914">
        <v>5.16</v>
      </c>
      <c r="G6914">
        <f t="shared" si="107"/>
        <v>49</v>
      </c>
    </row>
    <row r="6915" spans="1:7" x14ac:dyDescent="0.25">
      <c r="A6915">
        <v>1689583530368</v>
      </c>
      <c r="B6915">
        <v>1689583530478</v>
      </c>
      <c r="C6915">
        <v>328854.09000000003</v>
      </c>
      <c r="D6915">
        <v>3463423.96</v>
      </c>
      <c r="E6915">
        <v>0.85586600000000002</v>
      </c>
      <c r="F6915">
        <v>5.16</v>
      </c>
      <c r="G6915">
        <f t="shared" ref="G6915:G6978" si="108">B6915-A6915</f>
        <v>110</v>
      </c>
    </row>
    <row r="6916" spans="1:7" x14ac:dyDescent="0.25">
      <c r="A6916">
        <v>1689583530418</v>
      </c>
      <c r="B6916">
        <v>1689583530478</v>
      </c>
      <c r="C6916">
        <v>328854.26</v>
      </c>
      <c r="D6916">
        <v>3463424.16</v>
      </c>
      <c r="E6916">
        <v>0.85586600000000002</v>
      </c>
      <c r="F6916">
        <v>5.14</v>
      </c>
      <c r="G6916">
        <f t="shared" si="108"/>
        <v>60</v>
      </c>
    </row>
    <row r="6917" spans="1:7" x14ac:dyDescent="0.25">
      <c r="A6917">
        <v>1689583530470</v>
      </c>
      <c r="B6917">
        <v>1689583530494</v>
      </c>
      <c r="C6917">
        <v>328854.33</v>
      </c>
      <c r="D6917">
        <v>3463424.25</v>
      </c>
      <c r="E6917">
        <v>0.86568299999999998</v>
      </c>
      <c r="F6917">
        <v>5.12</v>
      </c>
      <c r="G6917">
        <f t="shared" si="108"/>
        <v>24</v>
      </c>
    </row>
    <row r="6918" spans="1:7" x14ac:dyDescent="0.25">
      <c r="A6918">
        <v>1689583530520</v>
      </c>
      <c r="B6918">
        <v>1689583530583</v>
      </c>
      <c r="C6918">
        <v>328854.53000000003</v>
      </c>
      <c r="D6918">
        <v>3463424.49</v>
      </c>
      <c r="E6918">
        <v>0.86568299999999998</v>
      </c>
      <c r="F6918">
        <v>5.12</v>
      </c>
      <c r="G6918">
        <f t="shared" si="108"/>
        <v>63</v>
      </c>
    </row>
    <row r="6919" spans="1:7" x14ac:dyDescent="0.25">
      <c r="A6919">
        <v>1689583530571</v>
      </c>
      <c r="B6919">
        <v>1689583530605</v>
      </c>
      <c r="C6919">
        <v>328854.7</v>
      </c>
      <c r="D6919">
        <v>3463424.69</v>
      </c>
      <c r="E6919">
        <v>0.86568299999999998</v>
      </c>
      <c r="F6919">
        <v>5.12</v>
      </c>
      <c r="G6919">
        <f t="shared" si="108"/>
        <v>34</v>
      </c>
    </row>
    <row r="6920" spans="1:7" x14ac:dyDescent="0.25">
      <c r="A6920">
        <v>1689583530621</v>
      </c>
      <c r="B6920">
        <v>1689583530699</v>
      </c>
      <c r="C6920">
        <v>328854.84999999998</v>
      </c>
      <c r="D6920">
        <v>3463424.88</v>
      </c>
      <c r="E6920">
        <v>0.86568299999999998</v>
      </c>
      <c r="F6920">
        <v>5.12</v>
      </c>
      <c r="G6920">
        <f t="shared" si="108"/>
        <v>78</v>
      </c>
    </row>
    <row r="6921" spans="1:7" x14ac:dyDescent="0.25">
      <c r="A6921">
        <v>1689583530672</v>
      </c>
      <c r="B6921">
        <v>1689583530729</v>
      </c>
      <c r="C6921">
        <v>328855.08</v>
      </c>
      <c r="D6921">
        <v>3463425.17</v>
      </c>
      <c r="E6921">
        <v>0.87680999999999998</v>
      </c>
      <c r="F6921">
        <v>5.0999999999999996</v>
      </c>
      <c r="G6921">
        <f t="shared" si="108"/>
        <v>57</v>
      </c>
    </row>
    <row r="6922" spans="1:7" x14ac:dyDescent="0.25">
      <c r="A6922">
        <v>1689583530723</v>
      </c>
      <c r="B6922">
        <v>1689583530755</v>
      </c>
      <c r="C6922">
        <v>328855.21000000002</v>
      </c>
      <c r="D6922">
        <v>3463425.32</v>
      </c>
      <c r="E6922">
        <v>0.87680999999999998</v>
      </c>
      <c r="F6922">
        <v>5.08</v>
      </c>
      <c r="G6922">
        <f t="shared" si="108"/>
        <v>32</v>
      </c>
    </row>
    <row r="6923" spans="1:7" x14ac:dyDescent="0.25">
      <c r="A6923">
        <v>1689583530774</v>
      </c>
      <c r="B6923">
        <v>1689583530823</v>
      </c>
      <c r="C6923">
        <v>328855.40999999997</v>
      </c>
      <c r="D6923">
        <v>3463425.56</v>
      </c>
      <c r="E6923">
        <v>0.87680999999999998</v>
      </c>
      <c r="F6923">
        <v>5.08</v>
      </c>
      <c r="G6923">
        <f t="shared" si="108"/>
        <v>49</v>
      </c>
    </row>
    <row r="6924" spans="1:7" x14ac:dyDescent="0.25">
      <c r="A6924">
        <v>1689583530774</v>
      </c>
      <c r="B6924">
        <v>1689583530905</v>
      </c>
      <c r="C6924">
        <v>328855.40999999997</v>
      </c>
      <c r="D6924">
        <v>3463425.56</v>
      </c>
      <c r="E6924">
        <v>0.87680999999999998</v>
      </c>
      <c r="F6924">
        <v>5.08</v>
      </c>
      <c r="G6924">
        <f t="shared" si="108"/>
        <v>131</v>
      </c>
    </row>
    <row r="6925" spans="1:7" x14ac:dyDescent="0.25">
      <c r="A6925">
        <v>1689583530825</v>
      </c>
      <c r="B6925">
        <v>1689583530905</v>
      </c>
      <c r="C6925">
        <v>328855.57</v>
      </c>
      <c r="D6925">
        <v>3463425.76</v>
      </c>
      <c r="E6925">
        <v>0.87680999999999998</v>
      </c>
      <c r="F6925">
        <v>5.08</v>
      </c>
      <c r="G6925">
        <f t="shared" si="108"/>
        <v>80</v>
      </c>
    </row>
    <row r="6926" spans="1:7" x14ac:dyDescent="0.25">
      <c r="A6926">
        <v>1689583530876</v>
      </c>
      <c r="B6926">
        <v>1689583530980</v>
      </c>
      <c r="C6926">
        <v>328855.76</v>
      </c>
      <c r="D6926">
        <v>3463426</v>
      </c>
      <c r="E6926">
        <v>0.88422699999999999</v>
      </c>
      <c r="F6926">
        <v>5.08</v>
      </c>
      <c r="G6926">
        <f t="shared" si="108"/>
        <v>104</v>
      </c>
    </row>
    <row r="6927" spans="1:7" x14ac:dyDescent="0.25">
      <c r="A6927">
        <v>1689583530927</v>
      </c>
      <c r="B6927">
        <v>1689583531001</v>
      </c>
      <c r="C6927">
        <v>328855.93</v>
      </c>
      <c r="D6927">
        <v>3463426.2</v>
      </c>
      <c r="E6927">
        <v>0.88422699999999999</v>
      </c>
      <c r="F6927">
        <v>5.0599999999999996</v>
      </c>
      <c r="G6927">
        <f t="shared" si="108"/>
        <v>74</v>
      </c>
    </row>
    <row r="6928" spans="1:7" x14ac:dyDescent="0.25">
      <c r="A6928">
        <v>1689583530978</v>
      </c>
      <c r="B6928">
        <v>1689583531071</v>
      </c>
      <c r="C6928">
        <v>328856.03000000003</v>
      </c>
      <c r="D6928">
        <v>3463426.32</v>
      </c>
      <c r="E6928">
        <v>0.88422699999999999</v>
      </c>
      <c r="F6928">
        <v>5.0599999999999996</v>
      </c>
      <c r="G6928">
        <f t="shared" si="108"/>
        <v>93</v>
      </c>
    </row>
    <row r="6929" spans="1:7" x14ac:dyDescent="0.25">
      <c r="A6929">
        <v>1689583531028</v>
      </c>
      <c r="B6929">
        <v>1689583531152</v>
      </c>
      <c r="C6929">
        <v>328856.12</v>
      </c>
      <c r="D6929">
        <v>3463426.43</v>
      </c>
      <c r="E6929">
        <v>0.88422699999999999</v>
      </c>
      <c r="F6929">
        <v>5.0599999999999996</v>
      </c>
      <c r="G6929">
        <f t="shared" si="108"/>
        <v>124</v>
      </c>
    </row>
    <row r="6930" spans="1:7" x14ac:dyDescent="0.25">
      <c r="A6930">
        <v>1689583531078</v>
      </c>
      <c r="B6930">
        <v>1689583531173</v>
      </c>
      <c r="C6930">
        <v>328856.34000000003</v>
      </c>
      <c r="D6930">
        <v>3463426.71</v>
      </c>
      <c r="E6930">
        <v>0.89229999999999998</v>
      </c>
      <c r="F6930">
        <v>5.0599999999999996</v>
      </c>
      <c r="G6930">
        <f t="shared" si="108"/>
        <v>95</v>
      </c>
    </row>
    <row r="6931" spans="1:7" x14ac:dyDescent="0.25">
      <c r="A6931">
        <v>1689583531129</v>
      </c>
      <c r="B6931">
        <v>1689583531291</v>
      </c>
      <c r="C6931">
        <v>328856.53000000003</v>
      </c>
      <c r="D6931">
        <v>3463426.95</v>
      </c>
      <c r="E6931">
        <v>0.89229999999999998</v>
      </c>
      <c r="F6931">
        <v>5.0599999999999996</v>
      </c>
      <c r="G6931">
        <f t="shared" si="108"/>
        <v>162</v>
      </c>
    </row>
    <row r="6932" spans="1:7" x14ac:dyDescent="0.25">
      <c r="A6932">
        <v>1689583531180</v>
      </c>
      <c r="B6932">
        <v>1689583531291</v>
      </c>
      <c r="C6932">
        <v>328856.69</v>
      </c>
      <c r="D6932">
        <v>3463427.15</v>
      </c>
      <c r="E6932">
        <v>0.89229999999999998</v>
      </c>
      <c r="F6932">
        <v>5.0599999999999996</v>
      </c>
      <c r="G6932">
        <f t="shared" si="108"/>
        <v>111</v>
      </c>
    </row>
    <row r="6933" spans="1:7" x14ac:dyDescent="0.25">
      <c r="A6933">
        <v>1689583531231</v>
      </c>
      <c r="B6933">
        <v>1689583531309</v>
      </c>
      <c r="C6933">
        <v>328856.84999999998</v>
      </c>
      <c r="D6933">
        <v>3463427.35</v>
      </c>
      <c r="E6933">
        <v>0.89229999999999998</v>
      </c>
      <c r="F6933">
        <v>5.04</v>
      </c>
      <c r="G6933">
        <f t="shared" si="108"/>
        <v>78</v>
      </c>
    </row>
    <row r="6934" spans="1:7" x14ac:dyDescent="0.25">
      <c r="A6934">
        <v>1689583531282</v>
      </c>
      <c r="B6934">
        <v>1689583531404</v>
      </c>
      <c r="C6934">
        <v>328857.01</v>
      </c>
      <c r="D6934">
        <v>3463427.54</v>
      </c>
      <c r="E6934">
        <v>0.90211699999999995</v>
      </c>
      <c r="F6934">
        <v>5.04</v>
      </c>
      <c r="G6934">
        <f t="shared" si="108"/>
        <v>122</v>
      </c>
    </row>
    <row r="6935" spans="1:7" x14ac:dyDescent="0.25">
      <c r="A6935">
        <v>1689583531332</v>
      </c>
      <c r="B6935">
        <v>1689583531404</v>
      </c>
      <c r="C6935">
        <v>328857.15999999997</v>
      </c>
      <c r="D6935">
        <v>3463427.74</v>
      </c>
      <c r="E6935">
        <v>0.90211699999999995</v>
      </c>
      <c r="F6935">
        <v>5.0199999999999996</v>
      </c>
      <c r="G6935">
        <f t="shared" si="108"/>
        <v>72</v>
      </c>
    </row>
    <row r="6936" spans="1:7" x14ac:dyDescent="0.25">
      <c r="A6936">
        <v>1689583531383</v>
      </c>
      <c r="B6936">
        <v>1689583531496</v>
      </c>
      <c r="C6936">
        <v>328857.39</v>
      </c>
      <c r="D6936">
        <v>3463428.03</v>
      </c>
      <c r="E6936">
        <v>0.90211699999999995</v>
      </c>
      <c r="F6936">
        <v>5.0199999999999996</v>
      </c>
      <c r="G6936">
        <f t="shared" si="108"/>
        <v>113</v>
      </c>
    </row>
    <row r="6937" spans="1:7" x14ac:dyDescent="0.25">
      <c r="A6937">
        <v>1689583531433</v>
      </c>
      <c r="B6937">
        <v>1689583531511</v>
      </c>
      <c r="C6937">
        <v>328857.53999999998</v>
      </c>
      <c r="D6937">
        <v>3463428.22</v>
      </c>
      <c r="E6937">
        <v>0.90320800000000001</v>
      </c>
      <c r="F6937">
        <v>5.0199999999999996</v>
      </c>
      <c r="G6937">
        <f t="shared" si="108"/>
        <v>78</v>
      </c>
    </row>
    <row r="6938" spans="1:7" x14ac:dyDescent="0.25">
      <c r="A6938">
        <v>1689583531484</v>
      </c>
      <c r="B6938">
        <v>1689583531580</v>
      </c>
      <c r="C6938">
        <v>328857.69</v>
      </c>
      <c r="D6938">
        <v>3463428.42</v>
      </c>
      <c r="E6938">
        <v>0.90320800000000001</v>
      </c>
      <c r="F6938">
        <v>5.0199999999999996</v>
      </c>
      <c r="G6938">
        <f t="shared" si="108"/>
        <v>96</v>
      </c>
    </row>
    <row r="6939" spans="1:7" x14ac:dyDescent="0.25">
      <c r="A6939">
        <v>1689583531535</v>
      </c>
      <c r="B6939">
        <v>1689583531595</v>
      </c>
      <c r="C6939">
        <v>328857.76</v>
      </c>
      <c r="D6939">
        <v>3463428.5</v>
      </c>
      <c r="E6939">
        <v>0.90320800000000001</v>
      </c>
      <c r="F6939">
        <v>5.0199999999999996</v>
      </c>
      <c r="G6939">
        <f t="shared" si="108"/>
        <v>60</v>
      </c>
    </row>
    <row r="6940" spans="1:7" x14ac:dyDescent="0.25">
      <c r="A6940">
        <v>1689583531585</v>
      </c>
      <c r="B6940">
        <v>1689583531661</v>
      </c>
      <c r="C6940">
        <v>328857.90999999997</v>
      </c>
      <c r="D6940">
        <v>3463428.69</v>
      </c>
      <c r="E6940">
        <v>0.90320800000000001</v>
      </c>
      <c r="F6940">
        <v>5</v>
      </c>
      <c r="G6940">
        <f t="shared" si="108"/>
        <v>76</v>
      </c>
    </row>
    <row r="6941" spans="1:7" x14ac:dyDescent="0.25">
      <c r="A6941">
        <v>1689583531636</v>
      </c>
      <c r="B6941">
        <v>1689583531735</v>
      </c>
      <c r="C6941">
        <v>328858.09999999998</v>
      </c>
      <c r="D6941">
        <v>3463428.93</v>
      </c>
      <c r="E6941">
        <v>0.90320800000000001</v>
      </c>
      <c r="F6941">
        <v>5</v>
      </c>
      <c r="G6941">
        <f t="shared" si="108"/>
        <v>99</v>
      </c>
    </row>
    <row r="6942" spans="1:7" x14ac:dyDescent="0.25">
      <c r="A6942">
        <v>1689583531687</v>
      </c>
      <c r="B6942">
        <v>1689583531753</v>
      </c>
      <c r="C6942">
        <v>328858.28000000003</v>
      </c>
      <c r="D6942">
        <v>3463429.17</v>
      </c>
      <c r="E6942">
        <v>0.90822599999999998</v>
      </c>
      <c r="F6942">
        <v>5</v>
      </c>
      <c r="G6942">
        <f t="shared" si="108"/>
        <v>66</v>
      </c>
    </row>
    <row r="6943" spans="1:7" x14ac:dyDescent="0.25">
      <c r="A6943">
        <v>1689583531738</v>
      </c>
      <c r="B6943">
        <v>1689583531826</v>
      </c>
      <c r="C6943">
        <v>328858.43</v>
      </c>
      <c r="D6943">
        <v>3463429.37</v>
      </c>
      <c r="E6943">
        <v>0.90822599999999998</v>
      </c>
      <c r="F6943">
        <v>4.9800000000000004</v>
      </c>
      <c r="G6943">
        <f t="shared" si="108"/>
        <v>88</v>
      </c>
    </row>
    <row r="6944" spans="1:7" x14ac:dyDescent="0.25">
      <c r="A6944">
        <v>1689583531788</v>
      </c>
      <c r="B6944">
        <v>1689583531898</v>
      </c>
      <c r="C6944">
        <v>328858.58</v>
      </c>
      <c r="D6944">
        <v>3463429.57</v>
      </c>
      <c r="E6944">
        <v>0.90822599999999998</v>
      </c>
      <c r="F6944">
        <v>4.9800000000000004</v>
      </c>
      <c r="G6944">
        <f t="shared" si="108"/>
        <v>110</v>
      </c>
    </row>
    <row r="6945" spans="1:7" x14ac:dyDescent="0.25">
      <c r="A6945">
        <v>1689583531839</v>
      </c>
      <c r="B6945">
        <v>1689583531898</v>
      </c>
      <c r="C6945">
        <v>328858.74</v>
      </c>
      <c r="D6945">
        <v>3463429.77</v>
      </c>
      <c r="E6945">
        <v>0.91673400000000005</v>
      </c>
      <c r="F6945">
        <v>4.9800000000000004</v>
      </c>
      <c r="G6945">
        <f t="shared" si="108"/>
        <v>59</v>
      </c>
    </row>
    <row r="6946" spans="1:7" x14ac:dyDescent="0.25">
      <c r="A6946">
        <v>1689583531891</v>
      </c>
      <c r="B6946">
        <v>1689583531974</v>
      </c>
      <c r="C6946">
        <v>328858.95</v>
      </c>
      <c r="D6946">
        <v>3463430.05</v>
      </c>
      <c r="E6946">
        <v>0.91673400000000005</v>
      </c>
      <c r="F6946">
        <v>4.9800000000000004</v>
      </c>
      <c r="G6946">
        <f t="shared" si="108"/>
        <v>83</v>
      </c>
    </row>
    <row r="6947" spans="1:7" x14ac:dyDescent="0.25">
      <c r="A6947">
        <v>1689583531942</v>
      </c>
      <c r="B6947">
        <v>1689583532047</v>
      </c>
      <c r="C6947">
        <v>328859.11</v>
      </c>
      <c r="D6947">
        <v>3463430.25</v>
      </c>
      <c r="E6947">
        <v>0.91673400000000005</v>
      </c>
      <c r="F6947">
        <v>4.9800000000000004</v>
      </c>
      <c r="G6947">
        <f t="shared" si="108"/>
        <v>105</v>
      </c>
    </row>
    <row r="6948" spans="1:7" x14ac:dyDescent="0.25">
      <c r="A6948">
        <v>1689583531993</v>
      </c>
      <c r="B6948">
        <v>1689583532065</v>
      </c>
      <c r="C6948">
        <v>328859.27</v>
      </c>
      <c r="D6948">
        <v>3463430.43</v>
      </c>
      <c r="E6948">
        <v>0.91673400000000005</v>
      </c>
      <c r="F6948">
        <v>4.9800000000000004</v>
      </c>
      <c r="G6948">
        <f t="shared" si="108"/>
        <v>72</v>
      </c>
    </row>
    <row r="6949" spans="1:7" x14ac:dyDescent="0.25">
      <c r="A6949">
        <v>1689583532043</v>
      </c>
      <c r="B6949">
        <v>1689583532133</v>
      </c>
      <c r="C6949">
        <v>328859.28999999998</v>
      </c>
      <c r="D6949">
        <v>3463430.48</v>
      </c>
      <c r="E6949">
        <v>0.91673400000000005</v>
      </c>
      <c r="F6949">
        <v>4.96</v>
      </c>
      <c r="G6949">
        <f t="shared" si="108"/>
        <v>90</v>
      </c>
    </row>
    <row r="6950" spans="1:7" x14ac:dyDescent="0.25">
      <c r="A6950">
        <v>1689583532094</v>
      </c>
      <c r="B6950">
        <v>1689583532149</v>
      </c>
      <c r="C6950">
        <v>328859.51</v>
      </c>
      <c r="D6950">
        <v>3463430.75</v>
      </c>
      <c r="E6950">
        <v>0.91826099999999999</v>
      </c>
      <c r="F6950">
        <v>4.9400000000000004</v>
      </c>
      <c r="G6950">
        <f t="shared" si="108"/>
        <v>55</v>
      </c>
    </row>
    <row r="6951" spans="1:7" x14ac:dyDescent="0.25">
      <c r="A6951">
        <v>1689583532145</v>
      </c>
      <c r="B6951">
        <v>1689583532214</v>
      </c>
      <c r="C6951">
        <v>328859.65999999997</v>
      </c>
      <c r="D6951">
        <v>3463430.95</v>
      </c>
      <c r="E6951">
        <v>0.91826099999999999</v>
      </c>
      <c r="F6951">
        <v>4.9400000000000004</v>
      </c>
      <c r="G6951">
        <f t="shared" si="108"/>
        <v>69</v>
      </c>
    </row>
    <row r="6952" spans="1:7" x14ac:dyDescent="0.25">
      <c r="A6952">
        <v>1689583532195</v>
      </c>
      <c r="B6952">
        <v>1689583532288</v>
      </c>
      <c r="C6952">
        <v>328859.81</v>
      </c>
      <c r="D6952">
        <v>3463431.15</v>
      </c>
      <c r="E6952">
        <v>0.91826099999999999</v>
      </c>
      <c r="F6952">
        <v>4.92</v>
      </c>
      <c r="G6952">
        <f t="shared" si="108"/>
        <v>93</v>
      </c>
    </row>
    <row r="6953" spans="1:7" x14ac:dyDescent="0.25">
      <c r="A6953">
        <v>1689583532246</v>
      </c>
      <c r="B6953">
        <v>1689583532307</v>
      </c>
      <c r="C6953">
        <v>328859.99</v>
      </c>
      <c r="D6953">
        <v>3463431.39</v>
      </c>
      <c r="E6953">
        <v>0.92306100000000002</v>
      </c>
      <c r="F6953">
        <v>4.92</v>
      </c>
      <c r="G6953">
        <f t="shared" si="108"/>
        <v>61</v>
      </c>
    </row>
    <row r="6954" spans="1:7" x14ac:dyDescent="0.25">
      <c r="A6954">
        <v>1689583532297</v>
      </c>
      <c r="B6954">
        <v>1689583532368</v>
      </c>
      <c r="C6954">
        <v>328860.18</v>
      </c>
      <c r="D6954">
        <v>3463431.62</v>
      </c>
      <c r="E6954">
        <v>0.92306100000000002</v>
      </c>
      <c r="F6954">
        <v>4.92</v>
      </c>
      <c r="G6954">
        <f t="shared" si="108"/>
        <v>71</v>
      </c>
    </row>
    <row r="6955" spans="1:7" x14ac:dyDescent="0.25">
      <c r="A6955">
        <v>1689583532347</v>
      </c>
      <c r="B6955">
        <v>1689583532439</v>
      </c>
      <c r="C6955">
        <v>328860.24</v>
      </c>
      <c r="D6955">
        <v>3463431.7</v>
      </c>
      <c r="E6955">
        <v>0.92306100000000002</v>
      </c>
      <c r="F6955">
        <v>4.92</v>
      </c>
      <c r="G6955">
        <f t="shared" si="108"/>
        <v>92</v>
      </c>
    </row>
    <row r="6956" spans="1:7" x14ac:dyDescent="0.25">
      <c r="A6956">
        <v>1689583532399</v>
      </c>
      <c r="B6956">
        <v>1689583532459</v>
      </c>
      <c r="C6956">
        <v>328860.49</v>
      </c>
      <c r="D6956">
        <v>3463432.01</v>
      </c>
      <c r="E6956">
        <v>0.92306100000000002</v>
      </c>
      <c r="F6956">
        <v>4.9000000000000004</v>
      </c>
      <c r="G6956">
        <f t="shared" si="108"/>
        <v>60</v>
      </c>
    </row>
    <row r="6957" spans="1:7" x14ac:dyDescent="0.25">
      <c r="A6957">
        <v>1689583532449</v>
      </c>
      <c r="B6957">
        <v>1689583532529</v>
      </c>
      <c r="C6957">
        <v>328860.67</v>
      </c>
      <c r="D6957">
        <v>3463432.25</v>
      </c>
      <c r="E6957">
        <v>0.92611500000000002</v>
      </c>
      <c r="F6957">
        <v>4.9000000000000004</v>
      </c>
      <c r="G6957">
        <f t="shared" si="108"/>
        <v>80</v>
      </c>
    </row>
    <row r="6958" spans="1:7" x14ac:dyDescent="0.25">
      <c r="A6958">
        <v>1689583532500</v>
      </c>
      <c r="B6958">
        <v>1689583532604</v>
      </c>
      <c r="C6958">
        <v>328860.73</v>
      </c>
      <c r="D6958">
        <v>3463432.33</v>
      </c>
      <c r="E6958">
        <v>0.92611500000000002</v>
      </c>
      <c r="F6958">
        <v>4.9000000000000004</v>
      </c>
      <c r="G6958">
        <f t="shared" si="108"/>
        <v>104</v>
      </c>
    </row>
    <row r="6959" spans="1:7" x14ac:dyDescent="0.25">
      <c r="A6959">
        <v>1689583532551</v>
      </c>
      <c r="B6959">
        <v>1689583532604</v>
      </c>
      <c r="C6959">
        <v>328860.90999999997</v>
      </c>
      <c r="D6959">
        <v>3463432.56</v>
      </c>
      <c r="E6959">
        <v>0.92611500000000002</v>
      </c>
      <c r="F6959">
        <v>4.88</v>
      </c>
      <c r="G6959">
        <f t="shared" si="108"/>
        <v>53</v>
      </c>
    </row>
    <row r="6960" spans="1:7" x14ac:dyDescent="0.25">
      <c r="A6960">
        <v>1689583532601</v>
      </c>
      <c r="B6960">
        <v>1689583532676</v>
      </c>
      <c r="C6960">
        <v>328861.06</v>
      </c>
      <c r="D6960">
        <v>3463432.76</v>
      </c>
      <c r="E6960">
        <v>0.92611500000000002</v>
      </c>
      <c r="F6960">
        <v>4.88</v>
      </c>
      <c r="G6960">
        <f t="shared" si="108"/>
        <v>75</v>
      </c>
    </row>
    <row r="6961" spans="1:7" x14ac:dyDescent="0.25">
      <c r="A6961">
        <v>1689583532652</v>
      </c>
      <c r="B6961">
        <v>1689583532744</v>
      </c>
      <c r="C6961">
        <v>328861.18</v>
      </c>
      <c r="D6961">
        <v>3463432.91</v>
      </c>
      <c r="E6961">
        <v>0.92437000000000002</v>
      </c>
      <c r="F6961">
        <v>4.88</v>
      </c>
      <c r="G6961">
        <f t="shared" si="108"/>
        <v>92</v>
      </c>
    </row>
    <row r="6962" spans="1:7" x14ac:dyDescent="0.25">
      <c r="A6962">
        <v>1689583532702</v>
      </c>
      <c r="B6962">
        <v>1689583532759</v>
      </c>
      <c r="C6962">
        <v>328861.40000000002</v>
      </c>
      <c r="D6962">
        <v>3463433.18</v>
      </c>
      <c r="E6962">
        <v>0.92437000000000002</v>
      </c>
      <c r="F6962">
        <v>4.88</v>
      </c>
      <c r="G6962">
        <f t="shared" si="108"/>
        <v>57</v>
      </c>
    </row>
    <row r="6963" spans="1:7" x14ac:dyDescent="0.25">
      <c r="A6963">
        <v>1689583532752</v>
      </c>
      <c r="B6963">
        <v>1689583532834</v>
      </c>
      <c r="C6963">
        <v>328861.52</v>
      </c>
      <c r="D6963">
        <v>3463433.34</v>
      </c>
      <c r="E6963">
        <v>0.92437000000000002</v>
      </c>
      <c r="F6963">
        <v>4.88</v>
      </c>
      <c r="G6963">
        <f t="shared" si="108"/>
        <v>82</v>
      </c>
    </row>
    <row r="6964" spans="1:7" x14ac:dyDescent="0.25">
      <c r="A6964">
        <v>1689583532802</v>
      </c>
      <c r="B6964">
        <v>1689583532854</v>
      </c>
      <c r="C6964">
        <v>328861.7</v>
      </c>
      <c r="D6964">
        <v>3463433.57</v>
      </c>
      <c r="E6964">
        <v>0.92437000000000002</v>
      </c>
      <c r="F6964">
        <v>4.88</v>
      </c>
      <c r="G6964">
        <f t="shared" si="108"/>
        <v>52</v>
      </c>
    </row>
    <row r="6965" spans="1:7" x14ac:dyDescent="0.25">
      <c r="A6965">
        <v>1689583532853</v>
      </c>
      <c r="B6965">
        <v>1689583532931</v>
      </c>
      <c r="C6965">
        <v>328861.84999999998</v>
      </c>
      <c r="D6965">
        <v>3463433.76</v>
      </c>
      <c r="E6965">
        <v>0.92742400000000003</v>
      </c>
      <c r="F6965">
        <v>4.88</v>
      </c>
      <c r="G6965">
        <f t="shared" si="108"/>
        <v>78</v>
      </c>
    </row>
    <row r="6966" spans="1:7" x14ac:dyDescent="0.25">
      <c r="A6966">
        <v>1689583532904</v>
      </c>
      <c r="B6966">
        <v>1689583533004</v>
      </c>
      <c r="C6966">
        <v>328862.03999999998</v>
      </c>
      <c r="D6966">
        <v>3463433.99</v>
      </c>
      <c r="E6966">
        <v>0.92742400000000003</v>
      </c>
      <c r="F6966">
        <v>4.88</v>
      </c>
      <c r="G6966">
        <f t="shared" si="108"/>
        <v>100</v>
      </c>
    </row>
    <row r="6967" spans="1:7" x14ac:dyDescent="0.25">
      <c r="A6967">
        <v>1689583532955</v>
      </c>
      <c r="B6967">
        <v>1689583533004</v>
      </c>
      <c r="C6967">
        <v>328862.15000000002</v>
      </c>
      <c r="D6967">
        <v>3463434.15</v>
      </c>
      <c r="E6967">
        <v>0.92742400000000003</v>
      </c>
      <c r="F6967">
        <v>4.88</v>
      </c>
      <c r="G6967">
        <f t="shared" si="108"/>
        <v>49</v>
      </c>
    </row>
    <row r="6968" spans="1:7" x14ac:dyDescent="0.25">
      <c r="A6968">
        <v>1689583533005</v>
      </c>
      <c r="B6968">
        <v>1689583533077</v>
      </c>
      <c r="C6968">
        <v>328862.28000000003</v>
      </c>
      <c r="D6968">
        <v>3463434.3</v>
      </c>
      <c r="E6968">
        <v>0.92742400000000003</v>
      </c>
      <c r="F6968">
        <v>4.88</v>
      </c>
      <c r="G6968">
        <f t="shared" si="108"/>
        <v>72</v>
      </c>
    </row>
    <row r="6969" spans="1:7" x14ac:dyDescent="0.25">
      <c r="A6969">
        <v>1689583533056</v>
      </c>
      <c r="B6969">
        <v>1689583533146</v>
      </c>
      <c r="C6969">
        <v>328862.43</v>
      </c>
      <c r="D6969">
        <v>3463434.5</v>
      </c>
      <c r="E6969">
        <v>0.92196999999999996</v>
      </c>
      <c r="F6969">
        <v>4.8600000000000003</v>
      </c>
      <c r="G6969">
        <f t="shared" si="108"/>
        <v>90</v>
      </c>
    </row>
    <row r="6970" spans="1:7" x14ac:dyDescent="0.25">
      <c r="A6970">
        <v>1689583533107</v>
      </c>
      <c r="B6970">
        <v>1689583533163</v>
      </c>
      <c r="C6970">
        <v>328862.58</v>
      </c>
      <c r="D6970">
        <v>3463434.69</v>
      </c>
      <c r="E6970">
        <v>0.92196999999999996</v>
      </c>
      <c r="F6970">
        <v>4.8600000000000003</v>
      </c>
      <c r="G6970">
        <f t="shared" si="108"/>
        <v>56</v>
      </c>
    </row>
    <row r="6971" spans="1:7" x14ac:dyDescent="0.25">
      <c r="A6971">
        <v>1689583533158</v>
      </c>
      <c r="B6971">
        <v>1689583533233</v>
      </c>
      <c r="C6971">
        <v>328862.77</v>
      </c>
      <c r="D6971">
        <v>3463434.92</v>
      </c>
      <c r="E6971">
        <v>0.92196999999999996</v>
      </c>
      <c r="F6971">
        <v>4.8600000000000003</v>
      </c>
      <c r="G6971">
        <f t="shared" si="108"/>
        <v>75</v>
      </c>
    </row>
    <row r="6972" spans="1:7" x14ac:dyDescent="0.25">
      <c r="A6972">
        <v>1689583533209</v>
      </c>
      <c r="B6972">
        <v>1689583533251</v>
      </c>
      <c r="C6972">
        <v>328862.90999999997</v>
      </c>
      <c r="D6972">
        <v>3463435.11</v>
      </c>
      <c r="E6972">
        <v>0.92196999999999996</v>
      </c>
      <c r="F6972">
        <v>4.8600000000000003</v>
      </c>
      <c r="G6972">
        <f t="shared" si="108"/>
        <v>42</v>
      </c>
    </row>
    <row r="6973" spans="1:7" x14ac:dyDescent="0.25">
      <c r="A6973">
        <v>1689583533260</v>
      </c>
      <c r="B6973">
        <v>1689583533314</v>
      </c>
      <c r="C6973">
        <v>328863.09999999998</v>
      </c>
      <c r="D6973">
        <v>3463435.35</v>
      </c>
      <c r="E6973">
        <v>0.92284299999999997</v>
      </c>
      <c r="F6973">
        <v>4.8600000000000003</v>
      </c>
      <c r="G6973">
        <f t="shared" si="108"/>
        <v>54</v>
      </c>
    </row>
    <row r="6974" spans="1:7" x14ac:dyDescent="0.25">
      <c r="A6974">
        <v>1689583533310</v>
      </c>
      <c r="B6974">
        <v>1689583533384</v>
      </c>
      <c r="C6974">
        <v>328863.18</v>
      </c>
      <c r="D6974">
        <v>3463435.46</v>
      </c>
      <c r="E6974">
        <v>0.92284299999999997</v>
      </c>
      <c r="F6974">
        <v>4.8600000000000003</v>
      </c>
      <c r="G6974">
        <f t="shared" si="108"/>
        <v>74</v>
      </c>
    </row>
    <row r="6975" spans="1:7" x14ac:dyDescent="0.25">
      <c r="A6975">
        <v>1689583533361</v>
      </c>
      <c r="B6975">
        <v>1689583533401</v>
      </c>
      <c r="C6975">
        <v>328863.40000000002</v>
      </c>
      <c r="D6975">
        <v>3463435.73</v>
      </c>
      <c r="E6975">
        <v>0.92284299999999997</v>
      </c>
      <c r="F6975">
        <v>4.82</v>
      </c>
      <c r="G6975">
        <f t="shared" si="108"/>
        <v>40</v>
      </c>
    </row>
    <row r="6976" spans="1:7" x14ac:dyDescent="0.25">
      <c r="A6976">
        <v>1689583533411</v>
      </c>
      <c r="B6976">
        <v>1689583533473</v>
      </c>
      <c r="C6976">
        <v>328863.53999999998</v>
      </c>
      <c r="D6976">
        <v>3463435.92</v>
      </c>
      <c r="E6976">
        <v>0.92284299999999997</v>
      </c>
      <c r="F6976">
        <v>4.82</v>
      </c>
      <c r="G6976">
        <f t="shared" si="108"/>
        <v>62</v>
      </c>
    </row>
    <row r="6977" spans="1:7" x14ac:dyDescent="0.25">
      <c r="A6977">
        <v>1689583533461</v>
      </c>
      <c r="B6977">
        <v>1689583533548</v>
      </c>
      <c r="C6977">
        <v>328863.7</v>
      </c>
      <c r="D6977">
        <v>3463436.11</v>
      </c>
      <c r="E6977">
        <v>0.92524300000000004</v>
      </c>
      <c r="F6977">
        <v>4.8</v>
      </c>
      <c r="G6977">
        <f t="shared" si="108"/>
        <v>87</v>
      </c>
    </row>
    <row r="6978" spans="1:7" x14ac:dyDescent="0.25">
      <c r="A6978">
        <v>1689583533512</v>
      </c>
      <c r="B6978">
        <v>1689583533563</v>
      </c>
      <c r="C6978">
        <v>328863.87</v>
      </c>
      <c r="D6978">
        <v>3463436.34</v>
      </c>
      <c r="E6978">
        <v>0.92524300000000004</v>
      </c>
      <c r="F6978">
        <v>4.8</v>
      </c>
      <c r="G6978">
        <f t="shared" si="108"/>
        <v>51</v>
      </c>
    </row>
    <row r="6979" spans="1:7" x14ac:dyDescent="0.25">
      <c r="A6979">
        <v>1689583533563</v>
      </c>
      <c r="B6979">
        <v>1689583533629</v>
      </c>
      <c r="C6979">
        <v>328863.94</v>
      </c>
      <c r="D6979">
        <v>3463436.41</v>
      </c>
      <c r="E6979">
        <v>0.92524300000000004</v>
      </c>
      <c r="F6979">
        <v>4.8</v>
      </c>
      <c r="G6979">
        <f t="shared" ref="G6979:G7042" si="109">B6979-A6979</f>
        <v>66</v>
      </c>
    </row>
    <row r="6980" spans="1:7" x14ac:dyDescent="0.25">
      <c r="A6980">
        <v>1689583533614</v>
      </c>
      <c r="B6980">
        <v>1689583533706</v>
      </c>
      <c r="C6980">
        <v>328864.12</v>
      </c>
      <c r="D6980">
        <v>3463436.64</v>
      </c>
      <c r="E6980">
        <v>0.92524300000000004</v>
      </c>
      <c r="F6980">
        <v>4.8</v>
      </c>
      <c r="G6980">
        <f t="shared" si="109"/>
        <v>92</v>
      </c>
    </row>
    <row r="6981" spans="1:7" x14ac:dyDescent="0.25">
      <c r="A6981">
        <v>1689583533664</v>
      </c>
      <c r="B6981">
        <v>1689583533706</v>
      </c>
      <c r="C6981">
        <v>328864.27</v>
      </c>
      <c r="D6981">
        <v>3463436.83</v>
      </c>
      <c r="E6981">
        <v>0.92742400000000003</v>
      </c>
      <c r="F6981">
        <v>4.8</v>
      </c>
      <c r="G6981">
        <f t="shared" si="109"/>
        <v>42</v>
      </c>
    </row>
    <row r="6982" spans="1:7" x14ac:dyDescent="0.25">
      <c r="A6982">
        <v>1689583533715</v>
      </c>
      <c r="B6982">
        <v>1689583533778</v>
      </c>
      <c r="C6982">
        <v>328864.45</v>
      </c>
      <c r="D6982">
        <v>3463437.06</v>
      </c>
      <c r="E6982">
        <v>0.92742400000000003</v>
      </c>
      <c r="F6982">
        <v>4.8</v>
      </c>
      <c r="G6982">
        <f t="shared" si="109"/>
        <v>63</v>
      </c>
    </row>
    <row r="6983" spans="1:7" x14ac:dyDescent="0.25">
      <c r="A6983">
        <v>1689583533766</v>
      </c>
      <c r="B6983">
        <v>1689583533854</v>
      </c>
      <c r="C6983">
        <v>328864.59999999998</v>
      </c>
      <c r="D6983">
        <v>3463437.24</v>
      </c>
      <c r="E6983">
        <v>0.92742400000000003</v>
      </c>
      <c r="F6983">
        <v>4.8</v>
      </c>
      <c r="G6983">
        <f t="shared" si="109"/>
        <v>88</v>
      </c>
    </row>
    <row r="6984" spans="1:7" x14ac:dyDescent="0.25">
      <c r="A6984">
        <v>1689583533817</v>
      </c>
      <c r="B6984">
        <v>1689583533869</v>
      </c>
      <c r="C6984">
        <v>328864.75</v>
      </c>
      <c r="D6984">
        <v>3463437.44</v>
      </c>
      <c r="E6984">
        <v>0.92742400000000003</v>
      </c>
      <c r="F6984">
        <v>4.8</v>
      </c>
      <c r="G6984">
        <f t="shared" si="109"/>
        <v>52</v>
      </c>
    </row>
    <row r="6985" spans="1:7" x14ac:dyDescent="0.25">
      <c r="A6985">
        <v>1689583533867</v>
      </c>
      <c r="B6985">
        <v>1689583533941</v>
      </c>
      <c r="C6985">
        <v>328864.90000000002</v>
      </c>
      <c r="D6985">
        <v>3463437.63</v>
      </c>
      <c r="E6985">
        <v>0.91978899999999997</v>
      </c>
      <c r="F6985">
        <v>4.8</v>
      </c>
      <c r="G6985">
        <f t="shared" si="109"/>
        <v>74</v>
      </c>
    </row>
    <row r="6986" spans="1:7" x14ac:dyDescent="0.25">
      <c r="A6986">
        <v>1689583533917</v>
      </c>
      <c r="B6986">
        <v>1689583533959</v>
      </c>
      <c r="C6986">
        <v>328865.07</v>
      </c>
      <c r="D6986">
        <v>3463437.86</v>
      </c>
      <c r="E6986">
        <v>0.91978899999999997</v>
      </c>
      <c r="F6986">
        <v>4.78</v>
      </c>
      <c r="G6986">
        <f t="shared" si="109"/>
        <v>42</v>
      </c>
    </row>
    <row r="6987" spans="1:7" x14ac:dyDescent="0.25">
      <c r="A6987">
        <v>1689583533968</v>
      </c>
      <c r="B6987">
        <v>1689583534034</v>
      </c>
      <c r="C6987">
        <v>328865.23</v>
      </c>
      <c r="D6987">
        <v>3463438.04</v>
      </c>
      <c r="E6987">
        <v>0.91978899999999997</v>
      </c>
      <c r="F6987">
        <v>4.78</v>
      </c>
      <c r="G6987">
        <f t="shared" si="109"/>
        <v>66</v>
      </c>
    </row>
    <row r="6988" spans="1:7" x14ac:dyDescent="0.25">
      <c r="A6988">
        <v>1689583534018</v>
      </c>
      <c r="B6988">
        <v>1689583534110</v>
      </c>
      <c r="C6988">
        <v>328865.31</v>
      </c>
      <c r="D6988">
        <v>3463438.15</v>
      </c>
      <c r="E6988">
        <v>0.91978899999999997</v>
      </c>
      <c r="F6988">
        <v>4.78</v>
      </c>
      <c r="G6988">
        <f t="shared" si="109"/>
        <v>92</v>
      </c>
    </row>
    <row r="6989" spans="1:7" x14ac:dyDescent="0.25">
      <c r="A6989">
        <v>1689583534069</v>
      </c>
      <c r="B6989">
        <v>1689583534110</v>
      </c>
      <c r="C6989">
        <v>328865.40999999997</v>
      </c>
      <c r="D6989">
        <v>3463438.26</v>
      </c>
      <c r="E6989">
        <v>0.91913400000000001</v>
      </c>
      <c r="F6989">
        <v>4.78</v>
      </c>
      <c r="G6989">
        <f t="shared" si="109"/>
        <v>41</v>
      </c>
    </row>
    <row r="6990" spans="1:7" x14ac:dyDescent="0.25">
      <c r="A6990">
        <v>1689583534119</v>
      </c>
      <c r="B6990">
        <v>1689583534181</v>
      </c>
      <c r="C6990">
        <v>328865.62</v>
      </c>
      <c r="D6990">
        <v>3463438.54</v>
      </c>
      <c r="E6990">
        <v>0.91913400000000001</v>
      </c>
      <c r="F6990">
        <v>4.78</v>
      </c>
      <c r="G6990">
        <f t="shared" si="109"/>
        <v>62</v>
      </c>
    </row>
    <row r="6991" spans="1:7" x14ac:dyDescent="0.25">
      <c r="A6991">
        <v>1689583534170</v>
      </c>
      <c r="B6991">
        <v>1689583534256</v>
      </c>
      <c r="C6991">
        <v>328865.74</v>
      </c>
      <c r="D6991">
        <v>3463438.68</v>
      </c>
      <c r="E6991">
        <v>0.91913400000000001</v>
      </c>
      <c r="F6991">
        <v>4.76</v>
      </c>
      <c r="G6991">
        <f t="shared" si="109"/>
        <v>86</v>
      </c>
    </row>
    <row r="6992" spans="1:7" x14ac:dyDescent="0.25">
      <c r="A6992">
        <v>1689583534220</v>
      </c>
      <c r="B6992">
        <v>1689583534256</v>
      </c>
      <c r="C6992">
        <v>328865.95</v>
      </c>
      <c r="D6992">
        <v>3463438.94</v>
      </c>
      <c r="E6992">
        <v>0.91913400000000001</v>
      </c>
      <c r="F6992">
        <v>4.74</v>
      </c>
      <c r="G6992">
        <f t="shared" si="109"/>
        <v>36</v>
      </c>
    </row>
    <row r="6993" spans="1:7" x14ac:dyDescent="0.25">
      <c r="A6993">
        <v>1689583534270</v>
      </c>
      <c r="B6993">
        <v>1689583534327</v>
      </c>
      <c r="C6993">
        <v>328866.13</v>
      </c>
      <c r="D6993">
        <v>3463439.17</v>
      </c>
      <c r="E6993">
        <v>0.92000700000000002</v>
      </c>
      <c r="F6993">
        <v>4.74</v>
      </c>
      <c r="G6993">
        <f t="shared" si="109"/>
        <v>57</v>
      </c>
    </row>
    <row r="6994" spans="1:7" x14ac:dyDescent="0.25">
      <c r="A6994">
        <v>1689583534321</v>
      </c>
      <c r="B6994">
        <v>1689583534397</v>
      </c>
      <c r="C6994">
        <v>328866.28000000003</v>
      </c>
      <c r="D6994">
        <v>3463439.36</v>
      </c>
      <c r="E6994">
        <v>0.92000700000000002</v>
      </c>
      <c r="F6994">
        <v>4.74</v>
      </c>
      <c r="G6994">
        <f t="shared" si="109"/>
        <v>76</v>
      </c>
    </row>
    <row r="6995" spans="1:7" x14ac:dyDescent="0.25">
      <c r="A6995">
        <v>1689583534372</v>
      </c>
      <c r="B6995">
        <v>1689583534413</v>
      </c>
      <c r="C6995">
        <v>328866.36</v>
      </c>
      <c r="D6995">
        <v>3463439.47</v>
      </c>
      <c r="E6995">
        <v>0.92000700000000002</v>
      </c>
      <c r="F6995">
        <v>4.74</v>
      </c>
      <c r="G6995">
        <f t="shared" si="109"/>
        <v>41</v>
      </c>
    </row>
    <row r="6996" spans="1:7" x14ac:dyDescent="0.25">
      <c r="A6996">
        <v>1689583534422</v>
      </c>
      <c r="B6996">
        <v>1689583534486</v>
      </c>
      <c r="C6996">
        <v>328866.55</v>
      </c>
      <c r="D6996">
        <v>3463439.7</v>
      </c>
      <c r="E6996">
        <v>0.92000700000000002</v>
      </c>
      <c r="F6996">
        <v>4.72</v>
      </c>
      <c r="G6996">
        <f t="shared" si="109"/>
        <v>64</v>
      </c>
    </row>
    <row r="6997" spans="1:7" x14ac:dyDescent="0.25">
      <c r="A6997">
        <v>1689583534473</v>
      </c>
      <c r="B6997">
        <v>1689583534558</v>
      </c>
      <c r="C6997">
        <v>328866.75</v>
      </c>
      <c r="D6997">
        <v>3463439.96</v>
      </c>
      <c r="E6997">
        <v>0.916516</v>
      </c>
      <c r="F6997">
        <v>4.72</v>
      </c>
      <c r="G6997">
        <f t="shared" si="109"/>
        <v>85</v>
      </c>
    </row>
    <row r="6998" spans="1:7" x14ac:dyDescent="0.25">
      <c r="A6998">
        <v>1689583534524</v>
      </c>
      <c r="B6998">
        <v>1689583534558</v>
      </c>
      <c r="C6998">
        <v>328866.90000000002</v>
      </c>
      <c r="D6998">
        <v>3463440.15</v>
      </c>
      <c r="E6998">
        <v>0.916516</v>
      </c>
      <c r="F6998">
        <v>4.74</v>
      </c>
      <c r="G6998">
        <f t="shared" si="109"/>
        <v>34</v>
      </c>
    </row>
    <row r="6999" spans="1:7" x14ac:dyDescent="0.25">
      <c r="A6999">
        <v>1689583534574</v>
      </c>
      <c r="B6999">
        <v>1689583534626</v>
      </c>
      <c r="C6999">
        <v>328867</v>
      </c>
      <c r="D6999">
        <v>3463440.25</v>
      </c>
      <c r="E6999">
        <v>0.916516</v>
      </c>
      <c r="F6999">
        <v>4.72</v>
      </c>
      <c r="G6999">
        <f t="shared" si="109"/>
        <v>52</v>
      </c>
    </row>
    <row r="7000" spans="1:7" x14ac:dyDescent="0.25">
      <c r="A7000">
        <v>1689583534625</v>
      </c>
      <c r="B7000">
        <v>1689583534706</v>
      </c>
      <c r="C7000">
        <v>328867.14</v>
      </c>
      <c r="D7000">
        <v>3463440.43</v>
      </c>
      <c r="E7000">
        <v>0.916516</v>
      </c>
      <c r="F7000">
        <v>4.7</v>
      </c>
      <c r="G7000">
        <f t="shared" si="109"/>
        <v>81</v>
      </c>
    </row>
    <row r="7001" spans="1:7" x14ac:dyDescent="0.25">
      <c r="A7001">
        <v>1689583534677</v>
      </c>
      <c r="B7001">
        <v>1689583534721</v>
      </c>
      <c r="C7001">
        <v>328867.3</v>
      </c>
      <c r="D7001">
        <v>3463440.63</v>
      </c>
      <c r="E7001">
        <v>0.91738900000000001</v>
      </c>
      <c r="F7001">
        <v>4.7</v>
      </c>
      <c r="G7001">
        <f t="shared" si="109"/>
        <v>44</v>
      </c>
    </row>
    <row r="7002" spans="1:7" x14ac:dyDescent="0.25">
      <c r="A7002">
        <v>1689583534727</v>
      </c>
      <c r="B7002">
        <v>1689583534793</v>
      </c>
      <c r="C7002">
        <v>328867.46999999997</v>
      </c>
      <c r="D7002">
        <v>3463440.85</v>
      </c>
      <c r="E7002">
        <v>0.91738900000000001</v>
      </c>
      <c r="F7002">
        <v>4.7</v>
      </c>
      <c r="G7002">
        <f t="shared" si="109"/>
        <v>66</v>
      </c>
    </row>
    <row r="7003" spans="1:7" x14ac:dyDescent="0.25">
      <c r="A7003">
        <v>1689583534778</v>
      </c>
      <c r="B7003">
        <v>1689583534804</v>
      </c>
      <c r="C7003">
        <v>328867.63</v>
      </c>
      <c r="D7003">
        <v>3463441.02</v>
      </c>
      <c r="E7003">
        <v>0.91738900000000001</v>
      </c>
      <c r="F7003">
        <v>4.7</v>
      </c>
      <c r="G7003">
        <f t="shared" si="109"/>
        <v>26</v>
      </c>
    </row>
    <row r="7004" spans="1:7" x14ac:dyDescent="0.25">
      <c r="A7004">
        <v>1689583534829</v>
      </c>
      <c r="B7004">
        <v>1689583534873</v>
      </c>
      <c r="C7004">
        <v>328867.77</v>
      </c>
      <c r="D7004">
        <v>3463441.21</v>
      </c>
      <c r="E7004">
        <v>0.91738900000000001</v>
      </c>
      <c r="F7004">
        <v>4.7</v>
      </c>
      <c r="G7004">
        <f t="shared" si="109"/>
        <v>44</v>
      </c>
    </row>
    <row r="7005" spans="1:7" x14ac:dyDescent="0.25">
      <c r="A7005">
        <v>1689583534879</v>
      </c>
      <c r="B7005">
        <v>1689583534949</v>
      </c>
      <c r="C7005">
        <v>328867.96000000002</v>
      </c>
      <c r="D7005">
        <v>3463441.43</v>
      </c>
      <c r="E7005">
        <v>0.91127999999999998</v>
      </c>
      <c r="F7005">
        <v>4.68</v>
      </c>
      <c r="G7005">
        <f t="shared" si="109"/>
        <v>70</v>
      </c>
    </row>
    <row r="7006" spans="1:7" x14ac:dyDescent="0.25">
      <c r="A7006">
        <v>1689583534930</v>
      </c>
      <c r="B7006">
        <v>1689583534969</v>
      </c>
      <c r="C7006">
        <v>328868.11</v>
      </c>
      <c r="D7006">
        <v>3463441.61</v>
      </c>
      <c r="E7006">
        <v>0.91127999999999998</v>
      </c>
      <c r="F7006">
        <v>4.68</v>
      </c>
      <c r="G7006">
        <f t="shared" si="109"/>
        <v>39</v>
      </c>
    </row>
    <row r="7007" spans="1:7" x14ac:dyDescent="0.25">
      <c r="A7007">
        <v>1689583534981</v>
      </c>
      <c r="B7007">
        <v>1689583535032</v>
      </c>
      <c r="C7007">
        <v>328868.3</v>
      </c>
      <c r="D7007">
        <v>3463441.82</v>
      </c>
      <c r="E7007">
        <v>0.91127999999999998</v>
      </c>
      <c r="F7007">
        <v>4.68</v>
      </c>
      <c r="G7007">
        <f t="shared" si="109"/>
        <v>51</v>
      </c>
    </row>
    <row r="7008" spans="1:7" x14ac:dyDescent="0.25">
      <c r="A7008">
        <v>1689583535032</v>
      </c>
      <c r="B7008">
        <v>1689583535105</v>
      </c>
      <c r="C7008">
        <v>328868.45</v>
      </c>
      <c r="D7008">
        <v>3463442</v>
      </c>
      <c r="E7008">
        <v>0.90386200000000005</v>
      </c>
      <c r="F7008">
        <v>4.68</v>
      </c>
      <c r="G7008">
        <f t="shared" si="109"/>
        <v>73</v>
      </c>
    </row>
    <row r="7009" spans="1:7" x14ac:dyDescent="0.25">
      <c r="A7009">
        <v>1689583535083</v>
      </c>
      <c r="B7009">
        <v>1689583535121</v>
      </c>
      <c r="C7009">
        <v>328868.61</v>
      </c>
      <c r="D7009">
        <v>3463442.18</v>
      </c>
      <c r="E7009">
        <v>0.90386200000000005</v>
      </c>
      <c r="F7009">
        <v>4.68</v>
      </c>
      <c r="G7009">
        <f t="shared" si="109"/>
        <v>38</v>
      </c>
    </row>
    <row r="7010" spans="1:7" x14ac:dyDescent="0.25">
      <c r="A7010">
        <v>1689583535133</v>
      </c>
      <c r="B7010">
        <v>1689583535186</v>
      </c>
      <c r="C7010">
        <v>328868.69</v>
      </c>
      <c r="D7010">
        <v>3463442.29</v>
      </c>
      <c r="E7010">
        <v>0.90386200000000005</v>
      </c>
      <c r="F7010">
        <v>4.68</v>
      </c>
      <c r="G7010">
        <f t="shared" si="109"/>
        <v>53</v>
      </c>
    </row>
    <row r="7011" spans="1:7" x14ac:dyDescent="0.25">
      <c r="A7011">
        <v>1689583535184</v>
      </c>
      <c r="B7011">
        <v>1689583535262</v>
      </c>
      <c r="C7011">
        <v>328868.84999999998</v>
      </c>
      <c r="D7011">
        <v>3463442.46</v>
      </c>
      <c r="E7011">
        <v>0.90386200000000005</v>
      </c>
      <c r="F7011">
        <v>4.66</v>
      </c>
      <c r="G7011">
        <f t="shared" si="109"/>
        <v>78</v>
      </c>
    </row>
    <row r="7012" spans="1:7" x14ac:dyDescent="0.25">
      <c r="A7012">
        <v>1689583535234</v>
      </c>
      <c r="B7012">
        <v>1689583535262</v>
      </c>
      <c r="C7012">
        <v>328869.03999999998</v>
      </c>
      <c r="D7012">
        <v>3463442.67</v>
      </c>
      <c r="E7012">
        <v>0.89469900000000002</v>
      </c>
      <c r="F7012">
        <v>4.6399999999999997</v>
      </c>
      <c r="G7012">
        <f t="shared" si="109"/>
        <v>28</v>
      </c>
    </row>
    <row r="7013" spans="1:7" x14ac:dyDescent="0.25">
      <c r="A7013">
        <v>1689583535285</v>
      </c>
      <c r="B7013">
        <v>1689583535336</v>
      </c>
      <c r="C7013">
        <v>328869.03999999998</v>
      </c>
      <c r="D7013">
        <v>3463442.67</v>
      </c>
      <c r="E7013">
        <v>0.89469900000000002</v>
      </c>
      <c r="F7013">
        <v>4.6399999999999997</v>
      </c>
      <c r="G7013">
        <f t="shared" si="109"/>
        <v>51</v>
      </c>
    </row>
    <row r="7014" spans="1:7" x14ac:dyDescent="0.25">
      <c r="A7014">
        <v>1689583535335</v>
      </c>
      <c r="B7014">
        <v>1689583535409</v>
      </c>
      <c r="C7014">
        <v>328869.36</v>
      </c>
      <c r="D7014">
        <v>3463443.02</v>
      </c>
      <c r="E7014">
        <v>0.89469900000000002</v>
      </c>
      <c r="F7014">
        <v>4.6399999999999997</v>
      </c>
      <c r="G7014">
        <f t="shared" si="109"/>
        <v>74</v>
      </c>
    </row>
    <row r="7015" spans="1:7" x14ac:dyDescent="0.25">
      <c r="A7015">
        <v>1689583535386</v>
      </c>
      <c r="B7015">
        <v>1689583535409</v>
      </c>
      <c r="C7015">
        <v>328869.52</v>
      </c>
      <c r="D7015">
        <v>3463443.2</v>
      </c>
      <c r="E7015">
        <v>0.89469900000000002</v>
      </c>
      <c r="F7015">
        <v>4.6399999999999997</v>
      </c>
      <c r="G7015">
        <f t="shared" si="109"/>
        <v>23</v>
      </c>
    </row>
    <row r="7016" spans="1:7" x14ac:dyDescent="0.25">
      <c r="A7016">
        <v>1689583535438</v>
      </c>
      <c r="B7016">
        <v>1689583535483</v>
      </c>
      <c r="C7016">
        <v>328869.71000000002</v>
      </c>
      <c r="D7016">
        <v>3463443.4</v>
      </c>
      <c r="E7016">
        <v>0.87964600000000004</v>
      </c>
      <c r="F7016">
        <v>4.6399999999999997</v>
      </c>
      <c r="G7016">
        <f t="shared" si="109"/>
        <v>45</v>
      </c>
    </row>
    <row r="7017" spans="1:7" x14ac:dyDescent="0.25">
      <c r="A7017">
        <v>1689583535488</v>
      </c>
      <c r="B7017">
        <v>1689583535557</v>
      </c>
      <c r="C7017">
        <v>328869.88</v>
      </c>
      <c r="D7017">
        <v>3463443.58</v>
      </c>
      <c r="E7017">
        <v>0.87964600000000004</v>
      </c>
      <c r="F7017">
        <v>4.6399999999999997</v>
      </c>
      <c r="G7017">
        <f t="shared" si="109"/>
        <v>69</v>
      </c>
    </row>
    <row r="7018" spans="1:7" x14ac:dyDescent="0.25">
      <c r="A7018">
        <v>1689583535539</v>
      </c>
      <c r="B7018">
        <v>1689583535577</v>
      </c>
      <c r="C7018">
        <v>328869.94</v>
      </c>
      <c r="D7018">
        <v>3463443.64</v>
      </c>
      <c r="E7018">
        <v>0.87964600000000004</v>
      </c>
      <c r="F7018">
        <v>4.6399999999999997</v>
      </c>
      <c r="G7018">
        <f t="shared" si="109"/>
        <v>38</v>
      </c>
    </row>
    <row r="7019" spans="1:7" x14ac:dyDescent="0.25">
      <c r="A7019">
        <v>1689583535539</v>
      </c>
      <c r="B7019">
        <v>1689583535636</v>
      </c>
      <c r="C7019">
        <v>328869.94</v>
      </c>
      <c r="D7019">
        <v>3463443.64</v>
      </c>
      <c r="E7019">
        <v>0.87964600000000004</v>
      </c>
      <c r="F7019">
        <v>4.6399999999999997</v>
      </c>
      <c r="G7019">
        <f t="shared" si="109"/>
        <v>97</v>
      </c>
    </row>
    <row r="7020" spans="1:7" x14ac:dyDescent="0.25">
      <c r="A7020">
        <v>1689583535590</v>
      </c>
      <c r="B7020">
        <v>1689583535710</v>
      </c>
      <c r="C7020">
        <v>328870.09999999998</v>
      </c>
      <c r="D7020">
        <v>3463443.81</v>
      </c>
      <c r="E7020">
        <v>0.87964600000000004</v>
      </c>
      <c r="F7020">
        <v>4.6399999999999997</v>
      </c>
      <c r="G7020">
        <f t="shared" si="109"/>
        <v>120</v>
      </c>
    </row>
    <row r="7021" spans="1:7" x14ac:dyDescent="0.25">
      <c r="A7021">
        <v>1689583535640</v>
      </c>
      <c r="B7021">
        <v>1689583535710</v>
      </c>
      <c r="C7021">
        <v>328870.28999999998</v>
      </c>
      <c r="D7021">
        <v>3463444</v>
      </c>
      <c r="E7021">
        <v>0.87964600000000004</v>
      </c>
      <c r="F7021">
        <v>4.6399999999999997</v>
      </c>
      <c r="G7021">
        <f t="shared" si="109"/>
        <v>70</v>
      </c>
    </row>
    <row r="7022" spans="1:7" x14ac:dyDescent="0.25">
      <c r="A7022">
        <v>1689583535691</v>
      </c>
      <c r="B7022">
        <v>1689583535781</v>
      </c>
      <c r="C7022">
        <v>328870.5</v>
      </c>
      <c r="D7022">
        <v>3463444.21</v>
      </c>
      <c r="E7022">
        <v>0.86590100000000003</v>
      </c>
      <c r="F7022">
        <v>4.6399999999999997</v>
      </c>
      <c r="G7022">
        <f t="shared" si="109"/>
        <v>90</v>
      </c>
    </row>
    <row r="7023" spans="1:7" x14ac:dyDescent="0.25">
      <c r="A7023">
        <v>1689583535742</v>
      </c>
      <c r="B7023">
        <v>1689583535848</v>
      </c>
      <c r="C7023">
        <v>328870.63</v>
      </c>
      <c r="D7023">
        <v>3463444.34</v>
      </c>
      <c r="E7023">
        <v>0.86590100000000003</v>
      </c>
      <c r="F7023">
        <v>4.6399999999999997</v>
      </c>
      <c r="G7023">
        <f t="shared" si="109"/>
        <v>106</v>
      </c>
    </row>
    <row r="7024" spans="1:7" x14ac:dyDescent="0.25">
      <c r="A7024">
        <v>1689583535792</v>
      </c>
      <c r="B7024">
        <v>1689583535866</v>
      </c>
      <c r="C7024">
        <v>328870.86</v>
      </c>
      <c r="D7024">
        <v>3463444.57</v>
      </c>
      <c r="E7024">
        <v>0.86590100000000003</v>
      </c>
      <c r="F7024">
        <v>4.6399999999999997</v>
      </c>
      <c r="G7024">
        <f t="shared" si="109"/>
        <v>74</v>
      </c>
    </row>
    <row r="7025" spans="1:7" x14ac:dyDescent="0.25">
      <c r="A7025">
        <v>1689583535843</v>
      </c>
      <c r="B7025">
        <v>1689583535938</v>
      </c>
      <c r="C7025">
        <v>328870.99</v>
      </c>
      <c r="D7025">
        <v>3463444.7</v>
      </c>
      <c r="E7025">
        <v>0.84604800000000002</v>
      </c>
      <c r="F7025">
        <v>4.6399999999999997</v>
      </c>
      <c r="G7025">
        <f t="shared" si="109"/>
        <v>95</v>
      </c>
    </row>
    <row r="7026" spans="1:7" x14ac:dyDescent="0.25">
      <c r="A7026">
        <v>1689583535894</v>
      </c>
      <c r="B7026">
        <v>1689583536010</v>
      </c>
      <c r="C7026">
        <v>328871.14</v>
      </c>
      <c r="D7026">
        <v>3463444.83</v>
      </c>
      <c r="E7026">
        <v>0.84604800000000002</v>
      </c>
      <c r="F7026">
        <v>4.6399999999999997</v>
      </c>
      <c r="G7026">
        <f t="shared" si="109"/>
        <v>116</v>
      </c>
    </row>
    <row r="7027" spans="1:7" x14ac:dyDescent="0.25">
      <c r="A7027">
        <v>1689583535944</v>
      </c>
      <c r="B7027">
        <v>1689583536023</v>
      </c>
      <c r="C7027">
        <v>328871.37</v>
      </c>
      <c r="D7027">
        <v>3463445.06</v>
      </c>
      <c r="E7027">
        <v>0.84604800000000002</v>
      </c>
      <c r="F7027">
        <v>4.6399999999999997</v>
      </c>
      <c r="G7027">
        <f t="shared" si="109"/>
        <v>79</v>
      </c>
    </row>
    <row r="7028" spans="1:7" x14ac:dyDescent="0.25">
      <c r="A7028">
        <v>1689583535995</v>
      </c>
      <c r="B7028">
        <v>1689583536093</v>
      </c>
      <c r="C7028">
        <v>328871.57</v>
      </c>
      <c r="D7028">
        <v>3463445.25</v>
      </c>
      <c r="E7028">
        <v>0.84604800000000002</v>
      </c>
      <c r="F7028">
        <v>4.6399999999999997</v>
      </c>
      <c r="G7028">
        <f t="shared" si="109"/>
        <v>98</v>
      </c>
    </row>
    <row r="7029" spans="1:7" x14ac:dyDescent="0.25">
      <c r="A7029">
        <v>1689583536045</v>
      </c>
      <c r="B7029">
        <v>1689583536111</v>
      </c>
      <c r="C7029">
        <v>328871.74</v>
      </c>
      <c r="D7029">
        <v>3463445.41</v>
      </c>
      <c r="E7029">
        <v>0.82946799999999998</v>
      </c>
      <c r="F7029">
        <v>4.6399999999999997</v>
      </c>
      <c r="G7029">
        <f t="shared" si="109"/>
        <v>66</v>
      </c>
    </row>
    <row r="7030" spans="1:7" x14ac:dyDescent="0.25">
      <c r="A7030">
        <v>1689583536096</v>
      </c>
      <c r="B7030">
        <v>1689583536179</v>
      </c>
      <c r="C7030">
        <v>328871.81</v>
      </c>
      <c r="D7030">
        <v>3463445.48</v>
      </c>
      <c r="E7030">
        <v>0.82946799999999998</v>
      </c>
      <c r="F7030">
        <v>4.62</v>
      </c>
      <c r="G7030">
        <f t="shared" si="109"/>
        <v>83</v>
      </c>
    </row>
    <row r="7031" spans="1:7" x14ac:dyDescent="0.25">
      <c r="A7031">
        <v>1689583536147</v>
      </c>
      <c r="B7031">
        <v>1689583536254</v>
      </c>
      <c r="C7031">
        <v>328872.03999999998</v>
      </c>
      <c r="D7031">
        <v>3463445.69</v>
      </c>
      <c r="E7031">
        <v>0.82946799999999998</v>
      </c>
      <c r="F7031">
        <v>4.62</v>
      </c>
      <c r="G7031">
        <f t="shared" si="109"/>
        <v>107</v>
      </c>
    </row>
    <row r="7032" spans="1:7" x14ac:dyDescent="0.25">
      <c r="A7032">
        <v>1689583536197</v>
      </c>
      <c r="B7032">
        <v>1689583536269</v>
      </c>
      <c r="C7032">
        <v>328872.19</v>
      </c>
      <c r="D7032">
        <v>3463445.82</v>
      </c>
      <c r="E7032">
        <v>0.82946799999999998</v>
      </c>
      <c r="F7032">
        <v>4.5999999999999996</v>
      </c>
      <c r="G7032">
        <f t="shared" si="109"/>
        <v>72</v>
      </c>
    </row>
    <row r="7033" spans="1:7" x14ac:dyDescent="0.25">
      <c r="A7033">
        <v>1689583536248</v>
      </c>
      <c r="B7033">
        <v>1689583536338</v>
      </c>
      <c r="C7033">
        <v>328872.39</v>
      </c>
      <c r="D7033">
        <v>3463446.01</v>
      </c>
      <c r="E7033">
        <v>0.80786899999999995</v>
      </c>
      <c r="F7033">
        <v>4.5999999999999996</v>
      </c>
      <c r="G7033">
        <f t="shared" si="109"/>
        <v>90</v>
      </c>
    </row>
    <row r="7034" spans="1:7" x14ac:dyDescent="0.25">
      <c r="A7034">
        <v>1689583536299</v>
      </c>
      <c r="B7034">
        <v>1689583536416</v>
      </c>
      <c r="C7034">
        <v>328872.57</v>
      </c>
      <c r="D7034">
        <v>3463446.16</v>
      </c>
      <c r="E7034">
        <v>0.80786899999999995</v>
      </c>
      <c r="F7034">
        <v>4.5999999999999996</v>
      </c>
      <c r="G7034">
        <f t="shared" si="109"/>
        <v>117</v>
      </c>
    </row>
    <row r="7035" spans="1:7" x14ac:dyDescent="0.25">
      <c r="A7035">
        <v>1689583536349</v>
      </c>
      <c r="B7035">
        <v>1689583536416</v>
      </c>
      <c r="C7035">
        <v>328872.7</v>
      </c>
      <c r="D7035">
        <v>3463446.29</v>
      </c>
      <c r="E7035">
        <v>0.80786899999999995</v>
      </c>
      <c r="F7035">
        <v>4.62</v>
      </c>
      <c r="G7035">
        <f t="shared" si="109"/>
        <v>67</v>
      </c>
    </row>
    <row r="7036" spans="1:7" x14ac:dyDescent="0.25">
      <c r="A7036">
        <v>1689583536400</v>
      </c>
      <c r="B7036">
        <v>1689583536486</v>
      </c>
      <c r="C7036">
        <v>328872.94</v>
      </c>
      <c r="D7036">
        <v>3463446.5</v>
      </c>
      <c r="E7036">
        <v>0.80786899999999995</v>
      </c>
      <c r="F7036">
        <v>4.5999999999999996</v>
      </c>
      <c r="G7036">
        <f t="shared" si="109"/>
        <v>86</v>
      </c>
    </row>
    <row r="7037" spans="1:7" x14ac:dyDescent="0.25">
      <c r="A7037">
        <v>1689583536450</v>
      </c>
      <c r="B7037">
        <v>1689583536559</v>
      </c>
      <c r="C7037">
        <v>328873.09000000003</v>
      </c>
      <c r="D7037">
        <v>3463446.62</v>
      </c>
      <c r="E7037">
        <v>0.787798</v>
      </c>
      <c r="F7037">
        <v>4.5999999999999996</v>
      </c>
      <c r="G7037">
        <f t="shared" si="109"/>
        <v>109</v>
      </c>
    </row>
    <row r="7038" spans="1:7" x14ac:dyDescent="0.25">
      <c r="A7038">
        <v>1689583536500</v>
      </c>
      <c r="B7038">
        <v>1689583536573</v>
      </c>
      <c r="C7038">
        <v>328873.33</v>
      </c>
      <c r="D7038">
        <v>3463446.84</v>
      </c>
      <c r="E7038">
        <v>0.787798</v>
      </c>
      <c r="F7038">
        <v>4.5999999999999996</v>
      </c>
      <c r="G7038">
        <f t="shared" si="109"/>
        <v>73</v>
      </c>
    </row>
    <row r="7039" spans="1:7" x14ac:dyDescent="0.25">
      <c r="A7039">
        <v>1689583536553</v>
      </c>
      <c r="B7039">
        <v>1689583536643</v>
      </c>
      <c r="C7039">
        <v>328873.44</v>
      </c>
      <c r="D7039">
        <v>3463446.92</v>
      </c>
      <c r="E7039">
        <v>0.787798</v>
      </c>
      <c r="F7039">
        <v>4.5999999999999996</v>
      </c>
      <c r="G7039">
        <f t="shared" si="109"/>
        <v>90</v>
      </c>
    </row>
    <row r="7040" spans="1:7" x14ac:dyDescent="0.25">
      <c r="A7040">
        <v>1689583536602</v>
      </c>
      <c r="B7040">
        <v>1689583536656</v>
      </c>
      <c r="C7040">
        <v>328873.62</v>
      </c>
      <c r="D7040">
        <v>3463447.08</v>
      </c>
      <c r="E7040">
        <v>0.787798</v>
      </c>
      <c r="F7040">
        <v>4.58</v>
      </c>
      <c r="G7040">
        <f t="shared" si="109"/>
        <v>54</v>
      </c>
    </row>
    <row r="7041" spans="1:7" x14ac:dyDescent="0.25">
      <c r="A7041">
        <v>1689583536652</v>
      </c>
      <c r="B7041">
        <v>1689583536724</v>
      </c>
      <c r="C7041">
        <v>328873.75</v>
      </c>
      <c r="D7041">
        <v>3463447.2</v>
      </c>
      <c r="E7041">
        <v>0.76925399999999999</v>
      </c>
      <c r="F7041">
        <v>4.58</v>
      </c>
      <c r="G7041">
        <f t="shared" si="109"/>
        <v>72</v>
      </c>
    </row>
    <row r="7042" spans="1:7" x14ac:dyDescent="0.25">
      <c r="A7042">
        <v>1689583536702</v>
      </c>
      <c r="B7042">
        <v>1689583536797</v>
      </c>
      <c r="C7042">
        <v>328873.96999999997</v>
      </c>
      <c r="D7042">
        <v>3463447.37</v>
      </c>
      <c r="E7042">
        <v>0.76925399999999999</v>
      </c>
      <c r="F7042">
        <v>4.5599999999999996</v>
      </c>
      <c r="G7042">
        <f t="shared" si="109"/>
        <v>95</v>
      </c>
    </row>
    <row r="7043" spans="1:7" x14ac:dyDescent="0.25">
      <c r="A7043">
        <v>1689583536753</v>
      </c>
      <c r="B7043">
        <v>1689583536819</v>
      </c>
      <c r="C7043">
        <v>328874.19</v>
      </c>
      <c r="D7043">
        <v>3463447.56</v>
      </c>
      <c r="E7043">
        <v>0.76925399999999999</v>
      </c>
      <c r="F7043">
        <v>4.5599999999999996</v>
      </c>
      <c r="G7043">
        <f t="shared" ref="G7043:G7106" si="110">B7043-A7043</f>
        <v>66</v>
      </c>
    </row>
    <row r="7044" spans="1:7" x14ac:dyDescent="0.25">
      <c r="A7044">
        <v>1689583536804</v>
      </c>
      <c r="B7044">
        <v>1689583536884</v>
      </c>
      <c r="C7044">
        <v>328874.36</v>
      </c>
      <c r="D7044">
        <v>3463447.7</v>
      </c>
      <c r="E7044">
        <v>0.76925399999999999</v>
      </c>
      <c r="F7044">
        <v>4.58</v>
      </c>
      <c r="G7044">
        <f t="shared" si="110"/>
        <v>80</v>
      </c>
    </row>
    <row r="7045" spans="1:7" x14ac:dyDescent="0.25">
      <c r="A7045">
        <v>1689583536854</v>
      </c>
      <c r="B7045">
        <v>1689583536954</v>
      </c>
      <c r="C7045">
        <v>328874.58</v>
      </c>
      <c r="D7045">
        <v>3463447.87</v>
      </c>
      <c r="E7045">
        <v>0.75027299999999997</v>
      </c>
      <c r="F7045">
        <v>4.58</v>
      </c>
      <c r="G7045">
        <f t="shared" si="110"/>
        <v>100</v>
      </c>
    </row>
    <row r="7046" spans="1:7" x14ac:dyDescent="0.25">
      <c r="A7046">
        <v>1689583536905</v>
      </c>
      <c r="B7046">
        <v>1689583536969</v>
      </c>
      <c r="C7046">
        <v>328874.77</v>
      </c>
      <c r="D7046">
        <v>3463448.01</v>
      </c>
      <c r="E7046">
        <v>0.75027299999999997</v>
      </c>
      <c r="F7046">
        <v>4.58</v>
      </c>
      <c r="G7046">
        <f t="shared" si="110"/>
        <v>64</v>
      </c>
    </row>
    <row r="7047" spans="1:7" x14ac:dyDescent="0.25">
      <c r="A7047">
        <v>1689583536955</v>
      </c>
      <c r="B7047">
        <v>1689583537044</v>
      </c>
      <c r="C7047">
        <v>328874.95</v>
      </c>
      <c r="D7047">
        <v>3463448.15</v>
      </c>
      <c r="E7047">
        <v>0.75027299999999997</v>
      </c>
      <c r="F7047">
        <v>4.58</v>
      </c>
      <c r="G7047">
        <f t="shared" si="110"/>
        <v>89</v>
      </c>
    </row>
    <row r="7048" spans="1:7" x14ac:dyDescent="0.25">
      <c r="A7048">
        <v>1689583537006</v>
      </c>
      <c r="B7048">
        <v>1689583537059</v>
      </c>
      <c r="C7048">
        <v>328875.06</v>
      </c>
      <c r="D7048">
        <v>3463448.24</v>
      </c>
      <c r="E7048">
        <v>0.75027299999999997</v>
      </c>
      <c r="F7048">
        <v>4.58</v>
      </c>
      <c r="G7048">
        <f t="shared" si="110"/>
        <v>53</v>
      </c>
    </row>
    <row r="7049" spans="1:7" x14ac:dyDescent="0.25">
      <c r="A7049">
        <v>1689583537057</v>
      </c>
      <c r="B7049">
        <v>1689583537134</v>
      </c>
      <c r="C7049">
        <v>328875.2</v>
      </c>
      <c r="D7049">
        <v>3463448.36</v>
      </c>
      <c r="E7049">
        <v>0.73325600000000002</v>
      </c>
      <c r="F7049">
        <v>4.5999999999999996</v>
      </c>
      <c r="G7049">
        <f t="shared" si="110"/>
        <v>77</v>
      </c>
    </row>
    <row r="7050" spans="1:7" x14ac:dyDescent="0.25">
      <c r="A7050">
        <v>1689583537107</v>
      </c>
      <c r="B7050">
        <v>1689583537212</v>
      </c>
      <c r="C7050">
        <v>328875.46000000002</v>
      </c>
      <c r="D7050">
        <v>3463448.55</v>
      </c>
      <c r="E7050">
        <v>0.73325600000000002</v>
      </c>
      <c r="F7050">
        <v>4.62</v>
      </c>
      <c r="G7050">
        <f t="shared" si="110"/>
        <v>105</v>
      </c>
    </row>
    <row r="7051" spans="1:7" x14ac:dyDescent="0.25">
      <c r="A7051">
        <v>1689583537158</v>
      </c>
      <c r="B7051">
        <v>1689583537226</v>
      </c>
      <c r="C7051">
        <v>328875.65000000002</v>
      </c>
      <c r="D7051">
        <v>3463448.7</v>
      </c>
      <c r="E7051">
        <v>0.73325600000000002</v>
      </c>
      <c r="F7051">
        <v>4.62</v>
      </c>
      <c r="G7051">
        <f t="shared" si="110"/>
        <v>68</v>
      </c>
    </row>
    <row r="7052" spans="1:7" x14ac:dyDescent="0.25">
      <c r="A7052">
        <v>1689583537210</v>
      </c>
      <c r="B7052">
        <v>1689583537298</v>
      </c>
      <c r="C7052">
        <v>328875.84000000003</v>
      </c>
      <c r="D7052">
        <v>3463448.84</v>
      </c>
      <c r="E7052">
        <v>0.73325600000000002</v>
      </c>
      <c r="F7052">
        <v>4.62</v>
      </c>
      <c r="G7052">
        <f t="shared" si="110"/>
        <v>88</v>
      </c>
    </row>
    <row r="7053" spans="1:7" x14ac:dyDescent="0.25">
      <c r="A7053">
        <v>1689583537260</v>
      </c>
      <c r="B7053">
        <v>1689583537313</v>
      </c>
      <c r="C7053">
        <v>328876.06</v>
      </c>
      <c r="D7053">
        <v>3463449</v>
      </c>
      <c r="E7053">
        <v>0.71034900000000001</v>
      </c>
      <c r="F7053">
        <v>4.6399999999999997</v>
      </c>
      <c r="G7053">
        <f t="shared" si="110"/>
        <v>53</v>
      </c>
    </row>
    <row r="7054" spans="1:7" x14ac:dyDescent="0.25">
      <c r="A7054">
        <v>1689583537311</v>
      </c>
      <c r="B7054">
        <v>1689583537388</v>
      </c>
      <c r="C7054">
        <v>328876.18</v>
      </c>
      <c r="D7054">
        <v>3463449.09</v>
      </c>
      <c r="E7054">
        <v>0.71034900000000001</v>
      </c>
      <c r="F7054">
        <v>4.6399999999999997</v>
      </c>
      <c r="G7054">
        <f t="shared" si="110"/>
        <v>77</v>
      </c>
    </row>
    <row r="7055" spans="1:7" x14ac:dyDescent="0.25">
      <c r="A7055">
        <v>1689583537362</v>
      </c>
      <c r="B7055">
        <v>1689583537466</v>
      </c>
      <c r="C7055">
        <v>328876.45</v>
      </c>
      <c r="D7055">
        <v>3463449.28</v>
      </c>
      <c r="E7055">
        <v>0.71034900000000001</v>
      </c>
      <c r="F7055">
        <v>4.6399999999999997</v>
      </c>
      <c r="G7055">
        <f t="shared" si="110"/>
        <v>104</v>
      </c>
    </row>
    <row r="7056" spans="1:7" x14ac:dyDescent="0.25">
      <c r="A7056">
        <v>1689583537413</v>
      </c>
      <c r="B7056">
        <v>1689583537466</v>
      </c>
      <c r="C7056">
        <v>328876.68</v>
      </c>
      <c r="D7056">
        <v>3463449.44</v>
      </c>
      <c r="E7056">
        <v>0.71034900000000001</v>
      </c>
      <c r="F7056">
        <v>4.6399999999999997</v>
      </c>
      <c r="G7056">
        <f t="shared" si="110"/>
        <v>53</v>
      </c>
    </row>
    <row r="7057" spans="1:7" x14ac:dyDescent="0.25">
      <c r="A7057">
        <v>1689583537463</v>
      </c>
      <c r="B7057">
        <v>1689583537542</v>
      </c>
      <c r="C7057">
        <v>328876.83</v>
      </c>
      <c r="D7057">
        <v>3463449.55</v>
      </c>
      <c r="E7057">
        <v>0.691805</v>
      </c>
      <c r="F7057">
        <v>4.6399999999999997</v>
      </c>
      <c r="G7057">
        <f t="shared" si="110"/>
        <v>79</v>
      </c>
    </row>
    <row r="7058" spans="1:7" x14ac:dyDescent="0.25">
      <c r="A7058">
        <v>1689583537514</v>
      </c>
      <c r="B7058">
        <v>1689583537616</v>
      </c>
      <c r="C7058">
        <v>328877.06</v>
      </c>
      <c r="D7058">
        <v>3463449.71</v>
      </c>
      <c r="E7058">
        <v>0.691805</v>
      </c>
      <c r="F7058">
        <v>4.66</v>
      </c>
      <c r="G7058">
        <f t="shared" si="110"/>
        <v>102</v>
      </c>
    </row>
    <row r="7059" spans="1:7" x14ac:dyDescent="0.25">
      <c r="A7059">
        <v>1689583537564</v>
      </c>
      <c r="B7059">
        <v>1689583537616</v>
      </c>
      <c r="C7059">
        <v>328877.14</v>
      </c>
      <c r="D7059">
        <v>3463449.77</v>
      </c>
      <c r="E7059">
        <v>0.691805</v>
      </c>
      <c r="F7059">
        <v>4.66</v>
      </c>
      <c r="G7059">
        <f t="shared" si="110"/>
        <v>52</v>
      </c>
    </row>
    <row r="7060" spans="1:7" x14ac:dyDescent="0.25">
      <c r="A7060">
        <v>1689583537615</v>
      </c>
      <c r="B7060">
        <v>1689583537689</v>
      </c>
      <c r="C7060">
        <v>328877.33</v>
      </c>
      <c r="D7060">
        <v>3463449.91</v>
      </c>
      <c r="E7060">
        <v>0.691805</v>
      </c>
      <c r="F7060">
        <v>4.68</v>
      </c>
      <c r="G7060">
        <f t="shared" si="110"/>
        <v>74</v>
      </c>
    </row>
    <row r="7061" spans="1:7" x14ac:dyDescent="0.25">
      <c r="A7061">
        <v>1689583537666</v>
      </c>
      <c r="B7061">
        <v>1689583537764</v>
      </c>
      <c r="C7061">
        <v>328877.59999999998</v>
      </c>
      <c r="D7061">
        <v>3463450.09</v>
      </c>
      <c r="E7061">
        <v>0.67195199999999999</v>
      </c>
      <c r="F7061">
        <v>4.68</v>
      </c>
      <c r="G7061">
        <f t="shared" si="110"/>
        <v>98</v>
      </c>
    </row>
    <row r="7062" spans="1:7" x14ac:dyDescent="0.25">
      <c r="A7062">
        <v>1689583537716</v>
      </c>
      <c r="B7062">
        <v>1689583537781</v>
      </c>
      <c r="C7062">
        <v>328877.76</v>
      </c>
      <c r="D7062">
        <v>3463450.2</v>
      </c>
      <c r="E7062">
        <v>0.67195199999999999</v>
      </c>
      <c r="F7062">
        <v>4.68</v>
      </c>
      <c r="G7062">
        <f t="shared" si="110"/>
        <v>65</v>
      </c>
    </row>
    <row r="7063" spans="1:7" x14ac:dyDescent="0.25">
      <c r="A7063">
        <v>1689583537767</v>
      </c>
      <c r="B7063">
        <v>1689583537848</v>
      </c>
      <c r="C7063">
        <v>328878.03000000003</v>
      </c>
      <c r="D7063">
        <v>3463450.39</v>
      </c>
      <c r="E7063">
        <v>0.67195199999999999</v>
      </c>
      <c r="F7063">
        <v>4.68</v>
      </c>
      <c r="G7063">
        <f t="shared" si="110"/>
        <v>81</v>
      </c>
    </row>
    <row r="7064" spans="1:7" x14ac:dyDescent="0.25">
      <c r="A7064">
        <v>1689583537817</v>
      </c>
      <c r="B7064">
        <v>1689583537866</v>
      </c>
      <c r="C7064">
        <v>328878.23</v>
      </c>
      <c r="D7064">
        <v>3463450.52</v>
      </c>
      <c r="E7064">
        <v>0.67195199999999999</v>
      </c>
      <c r="F7064">
        <v>4.68</v>
      </c>
      <c r="G7064">
        <f t="shared" si="110"/>
        <v>49</v>
      </c>
    </row>
    <row r="7065" spans="1:7" x14ac:dyDescent="0.25">
      <c r="A7065">
        <v>1689583537868</v>
      </c>
      <c r="B7065">
        <v>1689583537934</v>
      </c>
      <c r="C7065">
        <v>328878.39</v>
      </c>
      <c r="D7065">
        <v>3463450.62</v>
      </c>
      <c r="E7065">
        <v>0.65777099999999999</v>
      </c>
      <c r="F7065">
        <v>4.7</v>
      </c>
      <c r="G7065">
        <f t="shared" si="110"/>
        <v>66</v>
      </c>
    </row>
    <row r="7066" spans="1:7" x14ac:dyDescent="0.25">
      <c r="A7066">
        <v>1689583537919</v>
      </c>
      <c r="B7066">
        <v>1689583538011</v>
      </c>
      <c r="C7066">
        <v>328878.51</v>
      </c>
      <c r="D7066">
        <v>3463450.71</v>
      </c>
      <c r="E7066">
        <v>0.65777099999999999</v>
      </c>
      <c r="F7066">
        <v>4.7</v>
      </c>
      <c r="G7066">
        <f t="shared" si="110"/>
        <v>92</v>
      </c>
    </row>
    <row r="7067" spans="1:7" x14ac:dyDescent="0.25">
      <c r="A7067">
        <v>1689583537970</v>
      </c>
      <c r="B7067">
        <v>1689583538027</v>
      </c>
      <c r="C7067">
        <v>328878.75</v>
      </c>
      <c r="D7067">
        <v>3463450.86</v>
      </c>
      <c r="E7067">
        <v>0.65777099999999999</v>
      </c>
      <c r="F7067">
        <v>4.7</v>
      </c>
      <c r="G7067">
        <f t="shared" si="110"/>
        <v>57</v>
      </c>
    </row>
    <row r="7068" spans="1:7" x14ac:dyDescent="0.25">
      <c r="A7068">
        <v>1689583538020</v>
      </c>
      <c r="B7068">
        <v>1689583538093</v>
      </c>
      <c r="C7068">
        <v>328878.94</v>
      </c>
      <c r="D7068">
        <v>3463451</v>
      </c>
      <c r="E7068">
        <v>0.65777099999999999</v>
      </c>
      <c r="F7068">
        <v>4.7</v>
      </c>
      <c r="G7068">
        <f t="shared" si="110"/>
        <v>73</v>
      </c>
    </row>
    <row r="7069" spans="1:7" x14ac:dyDescent="0.25">
      <c r="A7069">
        <v>1689583538071</v>
      </c>
      <c r="B7069">
        <v>1689583538170</v>
      </c>
      <c r="C7069">
        <v>328879.09999999998</v>
      </c>
      <c r="D7069">
        <v>3463451.1</v>
      </c>
      <c r="E7069">
        <v>0.64097199999999999</v>
      </c>
      <c r="F7069">
        <v>4.7</v>
      </c>
      <c r="G7069">
        <f t="shared" si="110"/>
        <v>99</v>
      </c>
    </row>
    <row r="7070" spans="1:7" x14ac:dyDescent="0.25">
      <c r="A7070">
        <v>1689583538122</v>
      </c>
      <c r="B7070">
        <v>1689583538170</v>
      </c>
      <c r="C7070">
        <v>328879.21999999997</v>
      </c>
      <c r="D7070">
        <v>3463451.19</v>
      </c>
      <c r="E7070">
        <v>0.64097199999999999</v>
      </c>
      <c r="F7070">
        <v>4.7</v>
      </c>
      <c r="G7070">
        <f t="shared" si="110"/>
        <v>48</v>
      </c>
    </row>
    <row r="7071" spans="1:7" x14ac:dyDescent="0.25">
      <c r="A7071">
        <v>1689583538172</v>
      </c>
      <c r="B7071">
        <v>1689583538241</v>
      </c>
      <c r="C7071">
        <v>328879.58</v>
      </c>
      <c r="D7071">
        <v>3463451.41</v>
      </c>
      <c r="E7071">
        <v>0.64097199999999999</v>
      </c>
      <c r="F7071">
        <v>4.7</v>
      </c>
      <c r="G7071">
        <f t="shared" si="110"/>
        <v>69</v>
      </c>
    </row>
    <row r="7072" spans="1:7" x14ac:dyDescent="0.25">
      <c r="A7072">
        <v>1689583538223</v>
      </c>
      <c r="B7072">
        <v>1689583538316</v>
      </c>
      <c r="C7072">
        <v>328879.74</v>
      </c>
      <c r="D7072">
        <v>3463451.52</v>
      </c>
      <c r="E7072">
        <v>0.64097199999999999</v>
      </c>
      <c r="F7072">
        <v>4.7</v>
      </c>
      <c r="G7072">
        <f t="shared" si="110"/>
        <v>93</v>
      </c>
    </row>
    <row r="7073" spans="1:7" x14ac:dyDescent="0.25">
      <c r="A7073">
        <v>1689583538274</v>
      </c>
      <c r="B7073">
        <v>1689583538331</v>
      </c>
      <c r="C7073">
        <v>328879.98</v>
      </c>
      <c r="D7073">
        <v>3463451.67</v>
      </c>
      <c r="E7073">
        <v>0.62548199999999998</v>
      </c>
      <c r="F7073">
        <v>4.72</v>
      </c>
      <c r="G7073">
        <f t="shared" si="110"/>
        <v>57</v>
      </c>
    </row>
    <row r="7074" spans="1:7" x14ac:dyDescent="0.25">
      <c r="A7074">
        <v>1689583538325</v>
      </c>
      <c r="B7074">
        <v>1689583538396</v>
      </c>
      <c r="C7074">
        <v>328880.23</v>
      </c>
      <c r="D7074">
        <v>3463451.83</v>
      </c>
      <c r="E7074">
        <v>0.62548199999999998</v>
      </c>
      <c r="F7074">
        <v>4.72</v>
      </c>
      <c r="G7074">
        <f t="shared" si="110"/>
        <v>71</v>
      </c>
    </row>
    <row r="7075" spans="1:7" x14ac:dyDescent="0.25">
      <c r="A7075">
        <v>1689583538375</v>
      </c>
      <c r="B7075">
        <v>1689583538470</v>
      </c>
      <c r="C7075">
        <v>328880.46999999997</v>
      </c>
      <c r="D7075">
        <v>3463451.98</v>
      </c>
      <c r="E7075">
        <v>0.62548199999999998</v>
      </c>
      <c r="F7075">
        <v>4.74</v>
      </c>
      <c r="G7075">
        <f t="shared" si="110"/>
        <v>95</v>
      </c>
    </row>
    <row r="7076" spans="1:7" x14ac:dyDescent="0.25">
      <c r="A7076">
        <v>1689583538426</v>
      </c>
      <c r="B7076">
        <v>1689583538470</v>
      </c>
      <c r="C7076">
        <v>328880.67</v>
      </c>
      <c r="D7076">
        <v>3463452.11</v>
      </c>
      <c r="E7076">
        <v>0.612174</v>
      </c>
      <c r="F7076">
        <v>4.74</v>
      </c>
      <c r="G7076">
        <f t="shared" si="110"/>
        <v>44</v>
      </c>
    </row>
    <row r="7077" spans="1:7" x14ac:dyDescent="0.25">
      <c r="A7077">
        <v>1689583538477</v>
      </c>
      <c r="B7077">
        <v>1689583538544</v>
      </c>
      <c r="C7077">
        <v>328880.84000000003</v>
      </c>
      <c r="D7077">
        <v>3463452.2</v>
      </c>
      <c r="E7077">
        <v>0.612174</v>
      </c>
      <c r="F7077">
        <v>4.76</v>
      </c>
      <c r="G7077">
        <f t="shared" si="110"/>
        <v>67</v>
      </c>
    </row>
    <row r="7078" spans="1:7" x14ac:dyDescent="0.25">
      <c r="A7078">
        <v>1689583538528</v>
      </c>
      <c r="B7078">
        <v>1689583538626</v>
      </c>
      <c r="C7078">
        <v>328880.96000000002</v>
      </c>
      <c r="D7078">
        <v>3463452.28</v>
      </c>
      <c r="E7078">
        <v>0.612174</v>
      </c>
      <c r="F7078">
        <v>4.76</v>
      </c>
      <c r="G7078">
        <f t="shared" si="110"/>
        <v>98</v>
      </c>
    </row>
    <row r="7079" spans="1:7" x14ac:dyDescent="0.25">
      <c r="A7079">
        <v>1689583538579</v>
      </c>
      <c r="B7079">
        <v>1689583538626</v>
      </c>
      <c r="C7079">
        <v>328881.21000000002</v>
      </c>
      <c r="D7079">
        <v>3463452.43</v>
      </c>
      <c r="E7079">
        <v>0.612174</v>
      </c>
      <c r="F7079">
        <v>4.76</v>
      </c>
      <c r="G7079">
        <f t="shared" si="110"/>
        <v>47</v>
      </c>
    </row>
    <row r="7080" spans="1:7" x14ac:dyDescent="0.25">
      <c r="A7080">
        <v>1689583538630</v>
      </c>
      <c r="B7080">
        <v>1689583538701</v>
      </c>
      <c r="C7080">
        <v>328881.46000000002</v>
      </c>
      <c r="D7080">
        <v>3463452.58</v>
      </c>
      <c r="E7080">
        <v>0.612174</v>
      </c>
      <c r="F7080">
        <v>4.76</v>
      </c>
      <c r="G7080">
        <f t="shared" si="110"/>
        <v>71</v>
      </c>
    </row>
    <row r="7081" spans="1:7" x14ac:dyDescent="0.25">
      <c r="A7081">
        <v>1689583538680</v>
      </c>
      <c r="B7081">
        <v>1689583538716</v>
      </c>
      <c r="C7081">
        <v>328881.55</v>
      </c>
      <c r="D7081">
        <v>3463452.64</v>
      </c>
      <c r="E7081">
        <v>0.59646600000000005</v>
      </c>
      <c r="F7081">
        <v>4.8</v>
      </c>
      <c r="G7081">
        <f t="shared" si="110"/>
        <v>36</v>
      </c>
    </row>
    <row r="7082" spans="1:7" x14ac:dyDescent="0.25">
      <c r="A7082">
        <v>1689583538731</v>
      </c>
      <c r="B7082">
        <v>1689583538790</v>
      </c>
      <c r="C7082">
        <v>328881.84000000003</v>
      </c>
      <c r="D7082">
        <v>3463452.81</v>
      </c>
      <c r="E7082">
        <v>0.59646600000000005</v>
      </c>
      <c r="F7082">
        <v>4.8</v>
      </c>
      <c r="G7082">
        <f t="shared" si="110"/>
        <v>59</v>
      </c>
    </row>
    <row r="7083" spans="1:7" x14ac:dyDescent="0.25">
      <c r="A7083">
        <v>1689583538782</v>
      </c>
      <c r="B7083">
        <v>1689583538866</v>
      </c>
      <c r="C7083">
        <v>328882.12</v>
      </c>
      <c r="D7083">
        <v>3463452.98</v>
      </c>
      <c r="E7083">
        <v>0.59646600000000005</v>
      </c>
      <c r="F7083">
        <v>4.8</v>
      </c>
      <c r="G7083">
        <f t="shared" si="110"/>
        <v>84</v>
      </c>
    </row>
    <row r="7084" spans="1:7" x14ac:dyDescent="0.25">
      <c r="A7084">
        <v>1689583538832</v>
      </c>
      <c r="B7084">
        <v>1689583538881</v>
      </c>
      <c r="C7084">
        <v>328882.34000000003</v>
      </c>
      <c r="D7084">
        <v>3463453.1</v>
      </c>
      <c r="E7084">
        <v>0.58228500000000005</v>
      </c>
      <c r="F7084">
        <v>4.8</v>
      </c>
      <c r="G7084">
        <f t="shared" si="110"/>
        <v>49</v>
      </c>
    </row>
    <row r="7085" spans="1:7" x14ac:dyDescent="0.25">
      <c r="A7085">
        <v>1689583538883</v>
      </c>
      <c r="B7085">
        <v>1689583538951</v>
      </c>
      <c r="C7085">
        <v>328882.55</v>
      </c>
      <c r="D7085">
        <v>3463453.22</v>
      </c>
      <c r="E7085">
        <v>0.58228500000000005</v>
      </c>
      <c r="F7085">
        <v>4.8</v>
      </c>
      <c r="G7085">
        <f t="shared" si="110"/>
        <v>68</v>
      </c>
    </row>
    <row r="7086" spans="1:7" x14ac:dyDescent="0.25">
      <c r="A7086">
        <v>1689583538934</v>
      </c>
      <c r="B7086">
        <v>1689583538967</v>
      </c>
      <c r="C7086">
        <v>328882.68</v>
      </c>
      <c r="D7086">
        <v>3463453.29</v>
      </c>
      <c r="E7086">
        <v>0.58228500000000005</v>
      </c>
      <c r="F7086">
        <v>4.82</v>
      </c>
      <c r="G7086">
        <f t="shared" si="110"/>
        <v>33</v>
      </c>
    </row>
    <row r="7087" spans="1:7" x14ac:dyDescent="0.25">
      <c r="A7087">
        <v>1689583538985</v>
      </c>
      <c r="B7087">
        <v>1689583539038</v>
      </c>
      <c r="C7087">
        <v>328883.02</v>
      </c>
      <c r="D7087">
        <v>3463453.49</v>
      </c>
      <c r="E7087">
        <v>0.58228500000000005</v>
      </c>
      <c r="F7087">
        <v>4.82</v>
      </c>
      <c r="G7087">
        <f t="shared" si="110"/>
        <v>53</v>
      </c>
    </row>
    <row r="7088" spans="1:7" x14ac:dyDescent="0.25">
      <c r="A7088">
        <v>1689583539036</v>
      </c>
      <c r="B7088">
        <v>1689583539107</v>
      </c>
      <c r="C7088">
        <v>328883.23</v>
      </c>
      <c r="D7088">
        <v>3463453.61</v>
      </c>
      <c r="E7088">
        <v>0.56810499999999997</v>
      </c>
      <c r="F7088">
        <v>4.84</v>
      </c>
      <c r="G7088">
        <f t="shared" si="110"/>
        <v>71</v>
      </c>
    </row>
    <row r="7089" spans="1:7" x14ac:dyDescent="0.25">
      <c r="A7089">
        <v>1689583539087</v>
      </c>
      <c r="B7089">
        <v>1689583539119</v>
      </c>
      <c r="C7089">
        <v>328883.23</v>
      </c>
      <c r="D7089">
        <v>3463453.61</v>
      </c>
      <c r="E7089">
        <v>0.56810499999999997</v>
      </c>
      <c r="F7089">
        <v>4.84</v>
      </c>
      <c r="G7089">
        <f t="shared" si="110"/>
        <v>32</v>
      </c>
    </row>
    <row r="7090" spans="1:7" x14ac:dyDescent="0.25">
      <c r="A7090">
        <v>1689583539137</v>
      </c>
      <c r="B7090">
        <v>1689583539194</v>
      </c>
      <c r="C7090">
        <v>328883.57</v>
      </c>
      <c r="D7090">
        <v>3463453.8</v>
      </c>
      <c r="E7090">
        <v>0.56810499999999997</v>
      </c>
      <c r="F7090">
        <v>4.84</v>
      </c>
      <c r="G7090">
        <f t="shared" si="110"/>
        <v>57</v>
      </c>
    </row>
    <row r="7091" spans="1:7" x14ac:dyDescent="0.25">
      <c r="A7091">
        <v>1689583539188</v>
      </c>
      <c r="B7091">
        <v>1689583539266</v>
      </c>
      <c r="C7091">
        <v>328883.8</v>
      </c>
      <c r="D7091">
        <v>3463453.91</v>
      </c>
      <c r="E7091">
        <v>0.56810499999999997</v>
      </c>
      <c r="F7091">
        <v>4.84</v>
      </c>
      <c r="G7091">
        <f t="shared" si="110"/>
        <v>78</v>
      </c>
    </row>
    <row r="7092" spans="1:7" x14ac:dyDescent="0.25">
      <c r="A7092">
        <v>1689583539240</v>
      </c>
      <c r="B7092">
        <v>1689583539282</v>
      </c>
      <c r="C7092">
        <v>328884.05</v>
      </c>
      <c r="D7092">
        <v>3463454.05</v>
      </c>
      <c r="E7092">
        <v>0.55457800000000002</v>
      </c>
      <c r="F7092">
        <v>4.8600000000000003</v>
      </c>
      <c r="G7092">
        <f t="shared" si="110"/>
        <v>42</v>
      </c>
    </row>
    <row r="7093" spans="1:7" x14ac:dyDescent="0.25">
      <c r="A7093">
        <v>1689583539290</v>
      </c>
      <c r="B7093">
        <v>1689583539359</v>
      </c>
      <c r="C7093">
        <v>328884.23</v>
      </c>
      <c r="D7093">
        <v>3463454.14</v>
      </c>
      <c r="E7093">
        <v>0.55457800000000002</v>
      </c>
      <c r="F7093">
        <v>4.88</v>
      </c>
      <c r="G7093">
        <f t="shared" si="110"/>
        <v>69</v>
      </c>
    </row>
    <row r="7094" spans="1:7" x14ac:dyDescent="0.25">
      <c r="A7094">
        <v>1689583539341</v>
      </c>
      <c r="B7094">
        <v>1689583539373</v>
      </c>
      <c r="C7094">
        <v>328884.49</v>
      </c>
      <c r="D7094">
        <v>3463454.28</v>
      </c>
      <c r="E7094">
        <v>0.55457800000000002</v>
      </c>
      <c r="F7094">
        <v>4.88</v>
      </c>
      <c r="G7094">
        <f t="shared" si="110"/>
        <v>32</v>
      </c>
    </row>
    <row r="7095" spans="1:7" x14ac:dyDescent="0.25">
      <c r="A7095">
        <v>1689583539391</v>
      </c>
      <c r="B7095">
        <v>1689583539444</v>
      </c>
      <c r="C7095">
        <v>328884.71000000002</v>
      </c>
      <c r="D7095">
        <v>3463454.4</v>
      </c>
      <c r="E7095">
        <v>0.55457800000000002</v>
      </c>
      <c r="F7095">
        <v>4.9000000000000004</v>
      </c>
      <c r="G7095">
        <f t="shared" si="110"/>
        <v>53</v>
      </c>
    </row>
    <row r="7096" spans="1:7" x14ac:dyDescent="0.25">
      <c r="A7096">
        <v>1689583539442</v>
      </c>
      <c r="B7096">
        <v>1689583539517</v>
      </c>
      <c r="C7096">
        <v>328884.96999999997</v>
      </c>
      <c r="D7096">
        <v>3463454.54</v>
      </c>
      <c r="E7096">
        <v>0.53778000000000004</v>
      </c>
      <c r="F7096">
        <v>4.9000000000000004</v>
      </c>
      <c r="G7096">
        <f t="shared" si="110"/>
        <v>75</v>
      </c>
    </row>
    <row r="7097" spans="1:7" x14ac:dyDescent="0.25">
      <c r="A7097">
        <v>1689583539493</v>
      </c>
      <c r="B7097">
        <v>1689583539529</v>
      </c>
      <c r="C7097">
        <v>328885.09999999998</v>
      </c>
      <c r="D7097">
        <v>3463454.62</v>
      </c>
      <c r="E7097">
        <v>0.53778000000000004</v>
      </c>
      <c r="F7097">
        <v>4.9000000000000004</v>
      </c>
      <c r="G7097">
        <f t="shared" si="110"/>
        <v>36</v>
      </c>
    </row>
    <row r="7098" spans="1:7" x14ac:dyDescent="0.25">
      <c r="A7098">
        <v>1689583539543</v>
      </c>
      <c r="B7098">
        <v>1689583539606</v>
      </c>
      <c r="C7098">
        <v>328885.45</v>
      </c>
      <c r="D7098">
        <v>3463454.79</v>
      </c>
      <c r="E7098">
        <v>0.53778000000000004</v>
      </c>
      <c r="F7098">
        <v>4.92</v>
      </c>
      <c r="G7098">
        <f t="shared" si="110"/>
        <v>63</v>
      </c>
    </row>
    <row r="7099" spans="1:7" x14ac:dyDescent="0.25">
      <c r="A7099">
        <v>1689583539593</v>
      </c>
      <c r="B7099">
        <v>1689583539621</v>
      </c>
      <c r="C7099">
        <v>328885.68</v>
      </c>
      <c r="D7099">
        <v>3463454.91</v>
      </c>
      <c r="E7099">
        <v>0.53778000000000004</v>
      </c>
      <c r="F7099">
        <v>4.92</v>
      </c>
      <c r="G7099">
        <f t="shared" si="110"/>
        <v>28</v>
      </c>
    </row>
    <row r="7100" spans="1:7" x14ac:dyDescent="0.25">
      <c r="A7100">
        <v>1689583539644</v>
      </c>
      <c r="B7100">
        <v>1689583539686</v>
      </c>
      <c r="C7100">
        <v>328885.90000000002</v>
      </c>
      <c r="D7100">
        <v>3463455.02</v>
      </c>
      <c r="E7100">
        <v>0.52468999999999999</v>
      </c>
      <c r="F7100">
        <v>4.9400000000000004</v>
      </c>
      <c r="G7100">
        <f t="shared" si="110"/>
        <v>42</v>
      </c>
    </row>
    <row r="7101" spans="1:7" x14ac:dyDescent="0.25">
      <c r="A7101">
        <v>1689583539694</v>
      </c>
      <c r="B7101">
        <v>1689583539756</v>
      </c>
      <c r="C7101">
        <v>328885.99</v>
      </c>
      <c r="D7101">
        <v>3463455.07</v>
      </c>
      <c r="E7101">
        <v>0.52468999999999999</v>
      </c>
      <c r="F7101">
        <v>4.96</v>
      </c>
      <c r="G7101">
        <f t="shared" si="110"/>
        <v>62</v>
      </c>
    </row>
    <row r="7102" spans="1:7" x14ac:dyDescent="0.25">
      <c r="A7102">
        <v>1689583539745</v>
      </c>
      <c r="B7102">
        <v>1689583539776</v>
      </c>
      <c r="C7102">
        <v>328886.3</v>
      </c>
      <c r="D7102">
        <v>3463455.22</v>
      </c>
      <c r="E7102">
        <v>0.52468999999999999</v>
      </c>
      <c r="F7102">
        <v>4.96</v>
      </c>
      <c r="G7102">
        <f t="shared" si="110"/>
        <v>31</v>
      </c>
    </row>
    <row r="7103" spans="1:7" x14ac:dyDescent="0.25">
      <c r="A7103">
        <v>1689583539796</v>
      </c>
      <c r="B7103">
        <v>1689583539846</v>
      </c>
      <c r="C7103">
        <v>328886.52</v>
      </c>
      <c r="D7103">
        <v>3463455.33</v>
      </c>
      <c r="E7103">
        <v>0.52468999999999999</v>
      </c>
      <c r="F7103">
        <v>4.9800000000000004</v>
      </c>
      <c r="G7103">
        <f t="shared" si="110"/>
        <v>50</v>
      </c>
    </row>
    <row r="7104" spans="1:7" x14ac:dyDescent="0.25">
      <c r="A7104">
        <v>1689583539847</v>
      </c>
      <c r="B7104">
        <v>1689583539916</v>
      </c>
      <c r="C7104">
        <v>328886.75</v>
      </c>
      <c r="D7104">
        <v>3463455.43</v>
      </c>
      <c r="E7104">
        <v>0.51268999999999998</v>
      </c>
      <c r="F7104">
        <v>4.9800000000000004</v>
      </c>
      <c r="G7104">
        <f t="shared" si="110"/>
        <v>69</v>
      </c>
    </row>
    <row r="7105" spans="1:7" x14ac:dyDescent="0.25">
      <c r="A7105">
        <v>1689583539897</v>
      </c>
      <c r="B7105">
        <v>1689583539931</v>
      </c>
      <c r="C7105">
        <v>328886.96999999997</v>
      </c>
      <c r="D7105">
        <v>3463455.55</v>
      </c>
      <c r="E7105">
        <v>0.51268999999999998</v>
      </c>
      <c r="F7105">
        <v>4.9800000000000004</v>
      </c>
      <c r="G7105">
        <f t="shared" si="110"/>
        <v>34</v>
      </c>
    </row>
    <row r="7106" spans="1:7" x14ac:dyDescent="0.25">
      <c r="A7106">
        <v>1689583539948</v>
      </c>
      <c r="B7106">
        <v>1689583540001</v>
      </c>
      <c r="C7106">
        <v>328887.25</v>
      </c>
      <c r="D7106">
        <v>3463455.68</v>
      </c>
      <c r="E7106">
        <v>0.51268999999999998</v>
      </c>
      <c r="F7106">
        <v>4.9800000000000004</v>
      </c>
      <c r="G7106">
        <f t="shared" si="110"/>
        <v>53</v>
      </c>
    </row>
    <row r="7107" spans="1:7" x14ac:dyDescent="0.25">
      <c r="A7107">
        <v>1689583539998</v>
      </c>
      <c r="B7107">
        <v>1689583540076</v>
      </c>
      <c r="C7107">
        <v>328887.48</v>
      </c>
      <c r="D7107">
        <v>3463455.79</v>
      </c>
      <c r="E7107">
        <v>0.51268999999999998</v>
      </c>
      <c r="F7107">
        <v>4.9800000000000004</v>
      </c>
      <c r="G7107">
        <f t="shared" ref="G7107:G7170" si="111">B7107-A7107</f>
        <v>78</v>
      </c>
    </row>
    <row r="7108" spans="1:7" x14ac:dyDescent="0.25">
      <c r="A7108">
        <v>1689583540049</v>
      </c>
      <c r="B7108">
        <v>1689583540076</v>
      </c>
      <c r="C7108">
        <v>328887.67</v>
      </c>
      <c r="D7108">
        <v>3463455.87</v>
      </c>
      <c r="E7108">
        <v>0.49501899999999999</v>
      </c>
      <c r="F7108">
        <v>4.9800000000000004</v>
      </c>
      <c r="G7108">
        <f t="shared" si="111"/>
        <v>27</v>
      </c>
    </row>
    <row r="7109" spans="1:7" x14ac:dyDescent="0.25">
      <c r="A7109">
        <v>1689583540100</v>
      </c>
      <c r="B7109">
        <v>1689583540149</v>
      </c>
      <c r="C7109">
        <v>328887.93</v>
      </c>
      <c r="D7109">
        <v>3463456</v>
      </c>
      <c r="E7109">
        <v>0.49501899999999999</v>
      </c>
      <c r="F7109">
        <v>5</v>
      </c>
      <c r="G7109">
        <f t="shared" si="111"/>
        <v>49</v>
      </c>
    </row>
    <row r="7110" spans="1:7" x14ac:dyDescent="0.25">
      <c r="A7110">
        <v>1689583540151</v>
      </c>
      <c r="B7110">
        <v>1689583540224</v>
      </c>
      <c r="C7110">
        <v>328888.08</v>
      </c>
      <c r="D7110">
        <v>3463456.06</v>
      </c>
      <c r="E7110">
        <v>0.49501899999999999</v>
      </c>
      <c r="F7110">
        <v>5.04</v>
      </c>
      <c r="G7110">
        <f t="shared" si="111"/>
        <v>73</v>
      </c>
    </row>
    <row r="7111" spans="1:7" x14ac:dyDescent="0.25">
      <c r="A7111">
        <v>1689583540201</v>
      </c>
      <c r="B7111">
        <v>1689583540224</v>
      </c>
      <c r="C7111">
        <v>328888.31</v>
      </c>
      <c r="D7111">
        <v>3463456.16</v>
      </c>
      <c r="E7111">
        <v>0.49501899999999999</v>
      </c>
      <c r="F7111">
        <v>5.04</v>
      </c>
      <c r="G7111">
        <f t="shared" si="111"/>
        <v>23</v>
      </c>
    </row>
    <row r="7112" spans="1:7" x14ac:dyDescent="0.25">
      <c r="A7112">
        <v>1689583540252</v>
      </c>
      <c r="B7112">
        <v>1689583540294</v>
      </c>
      <c r="C7112">
        <v>328888.53999999998</v>
      </c>
      <c r="D7112">
        <v>3463456.26</v>
      </c>
      <c r="E7112">
        <v>0.481493</v>
      </c>
      <c r="F7112">
        <v>5.04</v>
      </c>
      <c r="G7112">
        <f t="shared" si="111"/>
        <v>42</v>
      </c>
    </row>
    <row r="7113" spans="1:7" x14ac:dyDescent="0.25">
      <c r="A7113">
        <v>1689583540303</v>
      </c>
      <c r="B7113">
        <v>1689583540369</v>
      </c>
      <c r="C7113">
        <v>328888.78000000003</v>
      </c>
      <c r="D7113">
        <v>3463456.37</v>
      </c>
      <c r="E7113">
        <v>0.481493</v>
      </c>
      <c r="F7113">
        <v>5.0599999999999996</v>
      </c>
      <c r="G7113">
        <f t="shared" si="111"/>
        <v>66</v>
      </c>
    </row>
    <row r="7114" spans="1:7" x14ac:dyDescent="0.25">
      <c r="A7114">
        <v>1689583540353</v>
      </c>
      <c r="B7114">
        <v>1689583540384</v>
      </c>
      <c r="C7114">
        <v>328889.06</v>
      </c>
      <c r="D7114">
        <v>3463456.49</v>
      </c>
      <c r="E7114">
        <v>0.481493</v>
      </c>
      <c r="F7114">
        <v>5.0599999999999996</v>
      </c>
      <c r="G7114">
        <f t="shared" si="111"/>
        <v>31</v>
      </c>
    </row>
    <row r="7115" spans="1:7" x14ac:dyDescent="0.25">
      <c r="A7115">
        <v>1689583540353</v>
      </c>
      <c r="B7115">
        <v>1689583540464</v>
      </c>
      <c r="C7115">
        <v>328889.06</v>
      </c>
      <c r="D7115">
        <v>3463456.49</v>
      </c>
      <c r="E7115">
        <v>0.481493</v>
      </c>
      <c r="F7115">
        <v>5.0599999999999996</v>
      </c>
      <c r="G7115">
        <f t="shared" si="111"/>
        <v>111</v>
      </c>
    </row>
    <row r="7116" spans="1:7" x14ac:dyDescent="0.25">
      <c r="A7116">
        <v>1689583540404</v>
      </c>
      <c r="B7116">
        <v>1689583540483</v>
      </c>
      <c r="C7116">
        <v>328889.28999999998</v>
      </c>
      <c r="D7116">
        <v>3463456.59</v>
      </c>
      <c r="E7116">
        <v>0.481493</v>
      </c>
      <c r="F7116">
        <v>5.0599999999999996</v>
      </c>
      <c r="G7116">
        <f t="shared" si="111"/>
        <v>79</v>
      </c>
    </row>
    <row r="7117" spans="1:7" x14ac:dyDescent="0.25">
      <c r="A7117">
        <v>1689583540455</v>
      </c>
      <c r="B7117">
        <v>1689583540547</v>
      </c>
      <c r="C7117">
        <v>328889.43</v>
      </c>
      <c r="D7117">
        <v>3463456.65</v>
      </c>
      <c r="E7117">
        <v>0.481493</v>
      </c>
      <c r="F7117">
        <v>5.0599999999999996</v>
      </c>
      <c r="G7117">
        <f t="shared" si="111"/>
        <v>92</v>
      </c>
    </row>
    <row r="7118" spans="1:7" x14ac:dyDescent="0.25">
      <c r="A7118">
        <v>1689583540505</v>
      </c>
      <c r="B7118">
        <v>1689583540616</v>
      </c>
      <c r="C7118">
        <v>328889.84999999998</v>
      </c>
      <c r="D7118">
        <v>3463456.84</v>
      </c>
      <c r="E7118">
        <v>0.46207599999999999</v>
      </c>
      <c r="F7118">
        <v>5.0599999999999996</v>
      </c>
      <c r="G7118">
        <f t="shared" si="111"/>
        <v>111</v>
      </c>
    </row>
    <row r="7119" spans="1:7" x14ac:dyDescent="0.25">
      <c r="A7119">
        <v>1689583540556</v>
      </c>
      <c r="B7119">
        <v>1689583540631</v>
      </c>
      <c r="C7119">
        <v>328890.09000000003</v>
      </c>
      <c r="D7119">
        <v>3463456.93</v>
      </c>
      <c r="E7119">
        <v>0.46207599999999999</v>
      </c>
      <c r="F7119">
        <v>5.0599999999999996</v>
      </c>
      <c r="G7119">
        <f t="shared" si="111"/>
        <v>75</v>
      </c>
    </row>
    <row r="7120" spans="1:7" x14ac:dyDescent="0.25">
      <c r="A7120">
        <v>1689583540606</v>
      </c>
      <c r="B7120">
        <v>1689583540701</v>
      </c>
      <c r="C7120">
        <v>328890.33</v>
      </c>
      <c r="D7120">
        <v>3463457.03</v>
      </c>
      <c r="E7120">
        <v>0.46207599999999999</v>
      </c>
      <c r="F7120">
        <v>5.0599999999999996</v>
      </c>
      <c r="G7120">
        <f t="shared" si="111"/>
        <v>95</v>
      </c>
    </row>
    <row r="7121" spans="1:7" x14ac:dyDescent="0.25">
      <c r="A7121">
        <v>1689583540657</v>
      </c>
      <c r="B7121">
        <v>1689583540780</v>
      </c>
      <c r="C7121">
        <v>328890.46999999997</v>
      </c>
      <c r="D7121">
        <v>3463457.08</v>
      </c>
      <c r="E7121">
        <v>0.44636799999999999</v>
      </c>
      <c r="F7121">
        <v>5.08</v>
      </c>
      <c r="G7121">
        <f t="shared" si="111"/>
        <v>123</v>
      </c>
    </row>
    <row r="7122" spans="1:7" x14ac:dyDescent="0.25">
      <c r="A7122">
        <v>1689583540708</v>
      </c>
      <c r="B7122">
        <v>1689583540780</v>
      </c>
      <c r="C7122">
        <v>328890.71000000002</v>
      </c>
      <c r="D7122">
        <v>3463457.18</v>
      </c>
      <c r="E7122">
        <v>0.44636799999999999</v>
      </c>
      <c r="F7122">
        <v>5.08</v>
      </c>
      <c r="G7122">
        <f t="shared" si="111"/>
        <v>72</v>
      </c>
    </row>
    <row r="7123" spans="1:7" x14ac:dyDescent="0.25">
      <c r="A7123">
        <v>1689583540758</v>
      </c>
      <c r="B7123">
        <v>1689583540856</v>
      </c>
      <c r="C7123">
        <v>328891</v>
      </c>
      <c r="D7123">
        <v>3463457.29</v>
      </c>
      <c r="E7123">
        <v>0.44636799999999999</v>
      </c>
      <c r="F7123">
        <v>5.12</v>
      </c>
      <c r="G7123">
        <f t="shared" si="111"/>
        <v>98</v>
      </c>
    </row>
    <row r="7124" spans="1:7" x14ac:dyDescent="0.25">
      <c r="A7124">
        <v>1689583540810</v>
      </c>
      <c r="B7124">
        <v>1689583540871</v>
      </c>
      <c r="C7124">
        <v>328891.15000000002</v>
      </c>
      <c r="D7124">
        <v>3463457.35</v>
      </c>
      <c r="E7124">
        <v>0.44636799999999999</v>
      </c>
      <c r="F7124">
        <v>5.12</v>
      </c>
      <c r="G7124">
        <f t="shared" si="111"/>
        <v>61</v>
      </c>
    </row>
    <row r="7125" spans="1:7" x14ac:dyDescent="0.25">
      <c r="A7125">
        <v>1689583540861</v>
      </c>
      <c r="B7125">
        <v>1689583540941</v>
      </c>
      <c r="C7125">
        <v>328891.39</v>
      </c>
      <c r="D7125">
        <v>3463457.44</v>
      </c>
      <c r="E7125">
        <v>0.42869600000000002</v>
      </c>
      <c r="F7125">
        <v>5.12</v>
      </c>
      <c r="G7125">
        <f t="shared" si="111"/>
        <v>80</v>
      </c>
    </row>
    <row r="7126" spans="1:7" x14ac:dyDescent="0.25">
      <c r="A7126">
        <v>1689583540911</v>
      </c>
      <c r="B7126">
        <v>1689583541015</v>
      </c>
      <c r="C7126">
        <v>328891.77</v>
      </c>
      <c r="D7126">
        <v>3463457.59</v>
      </c>
      <c r="E7126">
        <v>0.42869600000000002</v>
      </c>
      <c r="F7126">
        <v>5.12</v>
      </c>
      <c r="G7126">
        <f t="shared" si="111"/>
        <v>104</v>
      </c>
    </row>
    <row r="7127" spans="1:7" x14ac:dyDescent="0.25">
      <c r="A7127">
        <v>1689583540961</v>
      </c>
      <c r="B7127">
        <v>1689583541029</v>
      </c>
      <c r="C7127">
        <v>328891.96999999997</v>
      </c>
      <c r="D7127">
        <v>3463457.67</v>
      </c>
      <c r="E7127">
        <v>0.42869600000000002</v>
      </c>
      <c r="F7127">
        <v>5.12</v>
      </c>
      <c r="G7127">
        <f t="shared" si="111"/>
        <v>68</v>
      </c>
    </row>
    <row r="7128" spans="1:7" x14ac:dyDescent="0.25">
      <c r="A7128">
        <v>1689583541013</v>
      </c>
      <c r="B7128">
        <v>1689583541094</v>
      </c>
      <c r="C7128">
        <v>328892.15999999997</v>
      </c>
      <c r="D7128">
        <v>3463457.74</v>
      </c>
      <c r="E7128">
        <v>0.42869600000000002</v>
      </c>
      <c r="F7128">
        <v>5.12</v>
      </c>
      <c r="G7128">
        <f t="shared" si="111"/>
        <v>81</v>
      </c>
    </row>
    <row r="7129" spans="1:7" x14ac:dyDescent="0.25">
      <c r="A7129">
        <v>1689583541062</v>
      </c>
      <c r="B7129">
        <v>1689583541166</v>
      </c>
      <c r="C7129">
        <v>328892.51</v>
      </c>
      <c r="D7129">
        <v>3463457.87</v>
      </c>
      <c r="E7129">
        <v>0.414516</v>
      </c>
      <c r="F7129">
        <v>5.14</v>
      </c>
      <c r="G7129">
        <f t="shared" si="111"/>
        <v>104</v>
      </c>
    </row>
    <row r="7130" spans="1:7" x14ac:dyDescent="0.25">
      <c r="A7130">
        <v>1689583541113</v>
      </c>
      <c r="B7130">
        <v>1689583541181</v>
      </c>
      <c r="C7130">
        <v>328892.75</v>
      </c>
      <c r="D7130">
        <v>3463457.95</v>
      </c>
      <c r="E7130">
        <v>0.414516</v>
      </c>
      <c r="F7130">
        <v>5.14</v>
      </c>
      <c r="G7130">
        <f t="shared" si="111"/>
        <v>68</v>
      </c>
    </row>
    <row r="7131" spans="1:7" x14ac:dyDescent="0.25">
      <c r="A7131">
        <v>1689583541165</v>
      </c>
      <c r="B7131">
        <v>1689583541251</v>
      </c>
      <c r="C7131">
        <v>328892.99</v>
      </c>
      <c r="D7131">
        <v>3463458.04</v>
      </c>
      <c r="E7131">
        <v>0.414516</v>
      </c>
      <c r="F7131">
        <v>5.18</v>
      </c>
      <c r="G7131">
        <f t="shared" si="111"/>
        <v>86</v>
      </c>
    </row>
    <row r="7132" spans="1:7" x14ac:dyDescent="0.25">
      <c r="A7132">
        <v>1689583541215</v>
      </c>
      <c r="B7132">
        <v>1689583541324</v>
      </c>
      <c r="C7132">
        <v>328893.19</v>
      </c>
      <c r="D7132">
        <v>3463458.11</v>
      </c>
      <c r="E7132">
        <v>0.414516</v>
      </c>
      <c r="F7132">
        <v>5.18</v>
      </c>
      <c r="G7132">
        <f t="shared" si="111"/>
        <v>109</v>
      </c>
    </row>
    <row r="7133" spans="1:7" x14ac:dyDescent="0.25">
      <c r="A7133">
        <v>1689583541266</v>
      </c>
      <c r="B7133">
        <v>1689583541339</v>
      </c>
      <c r="C7133">
        <v>328893.48</v>
      </c>
      <c r="D7133">
        <v>3463458.22</v>
      </c>
      <c r="E7133">
        <v>0.397281</v>
      </c>
      <c r="F7133">
        <v>5.18</v>
      </c>
      <c r="G7133">
        <f t="shared" si="111"/>
        <v>73</v>
      </c>
    </row>
    <row r="7134" spans="1:7" x14ac:dyDescent="0.25">
      <c r="A7134">
        <v>1689583541316</v>
      </c>
      <c r="B7134">
        <v>1689583541407</v>
      </c>
      <c r="C7134">
        <v>328893.68</v>
      </c>
      <c r="D7134">
        <v>3463458.29</v>
      </c>
      <c r="E7134">
        <v>0.397281</v>
      </c>
      <c r="F7134">
        <v>5.18</v>
      </c>
      <c r="G7134">
        <f t="shared" si="111"/>
        <v>91</v>
      </c>
    </row>
    <row r="7135" spans="1:7" x14ac:dyDescent="0.25">
      <c r="A7135">
        <v>1689583541367</v>
      </c>
      <c r="B7135">
        <v>1689583541425</v>
      </c>
      <c r="C7135">
        <v>328893.98</v>
      </c>
      <c r="D7135">
        <v>3463458.39</v>
      </c>
      <c r="E7135">
        <v>0.397281</v>
      </c>
      <c r="F7135">
        <v>5.18</v>
      </c>
      <c r="G7135">
        <f t="shared" si="111"/>
        <v>58</v>
      </c>
    </row>
    <row r="7136" spans="1:7" x14ac:dyDescent="0.25">
      <c r="A7136">
        <v>1689583541418</v>
      </c>
      <c r="B7136">
        <v>1689583541496</v>
      </c>
      <c r="C7136">
        <v>328894.12</v>
      </c>
      <c r="D7136">
        <v>3463458.44</v>
      </c>
      <c r="E7136">
        <v>0.397281</v>
      </c>
      <c r="F7136">
        <v>5.18</v>
      </c>
      <c r="G7136">
        <f t="shared" si="111"/>
        <v>78</v>
      </c>
    </row>
    <row r="7137" spans="1:7" x14ac:dyDescent="0.25">
      <c r="A7137">
        <v>1689583541469</v>
      </c>
      <c r="B7137">
        <v>1689583541569</v>
      </c>
      <c r="C7137">
        <v>328894.52</v>
      </c>
      <c r="D7137">
        <v>3463458.59</v>
      </c>
      <c r="E7137">
        <v>0.38789899999999999</v>
      </c>
      <c r="F7137">
        <v>5.18</v>
      </c>
      <c r="G7137">
        <f t="shared" si="111"/>
        <v>100</v>
      </c>
    </row>
    <row r="7138" spans="1:7" x14ac:dyDescent="0.25">
      <c r="A7138">
        <v>1689583541520</v>
      </c>
      <c r="B7138">
        <v>1689583541581</v>
      </c>
      <c r="C7138">
        <v>328894.77</v>
      </c>
      <c r="D7138">
        <v>3463458.67</v>
      </c>
      <c r="E7138">
        <v>0.38789899999999999</v>
      </c>
      <c r="F7138">
        <v>5.2</v>
      </c>
      <c r="G7138">
        <f t="shared" si="111"/>
        <v>61</v>
      </c>
    </row>
    <row r="7139" spans="1:7" x14ac:dyDescent="0.25">
      <c r="A7139">
        <v>1689583541571</v>
      </c>
      <c r="B7139">
        <v>1689583541656</v>
      </c>
      <c r="C7139">
        <v>328895.02</v>
      </c>
      <c r="D7139">
        <v>3463458.76</v>
      </c>
      <c r="E7139">
        <v>0.38789899999999999</v>
      </c>
      <c r="F7139">
        <v>5.2</v>
      </c>
      <c r="G7139">
        <f t="shared" si="111"/>
        <v>85</v>
      </c>
    </row>
    <row r="7140" spans="1:7" x14ac:dyDescent="0.25">
      <c r="A7140">
        <v>1689583541621</v>
      </c>
      <c r="B7140">
        <v>1689583541730</v>
      </c>
      <c r="C7140">
        <v>328895.26</v>
      </c>
      <c r="D7140">
        <v>3463458.84</v>
      </c>
      <c r="E7140">
        <v>0.38789899999999999</v>
      </c>
      <c r="F7140">
        <v>5.2</v>
      </c>
      <c r="G7140">
        <f t="shared" si="111"/>
        <v>109</v>
      </c>
    </row>
    <row r="7141" spans="1:7" x14ac:dyDescent="0.25">
      <c r="A7141">
        <v>1689583541671</v>
      </c>
      <c r="B7141">
        <v>1689583541730</v>
      </c>
      <c r="C7141">
        <v>328895.37</v>
      </c>
      <c r="D7141">
        <v>3463458.88</v>
      </c>
      <c r="E7141">
        <v>0.37415500000000002</v>
      </c>
      <c r="F7141">
        <v>5.2</v>
      </c>
      <c r="G7141">
        <f t="shared" si="111"/>
        <v>59</v>
      </c>
    </row>
    <row r="7142" spans="1:7" x14ac:dyDescent="0.25">
      <c r="A7142">
        <v>1689583541721</v>
      </c>
      <c r="B7142">
        <v>1689583541804</v>
      </c>
      <c r="C7142">
        <v>328895.71000000002</v>
      </c>
      <c r="D7142">
        <v>3463458.99</v>
      </c>
      <c r="E7142">
        <v>0.37415500000000002</v>
      </c>
      <c r="F7142">
        <v>5.2</v>
      </c>
      <c r="G7142">
        <f t="shared" si="111"/>
        <v>83</v>
      </c>
    </row>
    <row r="7143" spans="1:7" x14ac:dyDescent="0.25">
      <c r="A7143">
        <v>1689583541772</v>
      </c>
      <c r="B7143">
        <v>1689583541878</v>
      </c>
      <c r="C7143">
        <v>328895.96000000002</v>
      </c>
      <c r="D7143">
        <v>3463459.08</v>
      </c>
      <c r="E7143">
        <v>0.37415500000000002</v>
      </c>
      <c r="F7143">
        <v>5.2</v>
      </c>
      <c r="G7143">
        <f t="shared" si="111"/>
        <v>106</v>
      </c>
    </row>
    <row r="7144" spans="1:7" x14ac:dyDescent="0.25">
      <c r="A7144">
        <v>1689583541823</v>
      </c>
      <c r="B7144">
        <v>1689583541878</v>
      </c>
      <c r="C7144">
        <v>328896.12</v>
      </c>
      <c r="D7144">
        <v>3463459.13</v>
      </c>
      <c r="E7144">
        <v>0.37415500000000002</v>
      </c>
      <c r="F7144">
        <v>5.22</v>
      </c>
      <c r="G7144">
        <f t="shared" si="111"/>
        <v>55</v>
      </c>
    </row>
    <row r="7145" spans="1:7" x14ac:dyDescent="0.25">
      <c r="A7145">
        <v>1689583541874</v>
      </c>
      <c r="B7145">
        <v>1689583541950</v>
      </c>
      <c r="C7145">
        <v>328896.52</v>
      </c>
      <c r="D7145">
        <v>3463459.26</v>
      </c>
      <c r="E7145">
        <v>0.36411900000000003</v>
      </c>
      <c r="F7145">
        <v>5.22</v>
      </c>
      <c r="G7145">
        <f t="shared" si="111"/>
        <v>76</v>
      </c>
    </row>
    <row r="7146" spans="1:7" x14ac:dyDescent="0.25">
      <c r="A7146">
        <v>1689583541924</v>
      </c>
      <c r="B7146">
        <v>1689583542019</v>
      </c>
      <c r="C7146">
        <v>328896.77</v>
      </c>
      <c r="D7146">
        <v>3463459.34</v>
      </c>
      <c r="E7146">
        <v>0.36411900000000003</v>
      </c>
      <c r="F7146">
        <v>5.24</v>
      </c>
      <c r="G7146">
        <f t="shared" si="111"/>
        <v>95</v>
      </c>
    </row>
    <row r="7147" spans="1:7" x14ac:dyDescent="0.25">
      <c r="A7147">
        <v>1689583541974</v>
      </c>
      <c r="B7147">
        <v>1689583542034</v>
      </c>
      <c r="C7147">
        <v>328897.03000000003</v>
      </c>
      <c r="D7147">
        <v>3463459.42</v>
      </c>
      <c r="E7147">
        <v>0.36411900000000003</v>
      </c>
      <c r="F7147">
        <v>5.24</v>
      </c>
      <c r="G7147">
        <f t="shared" si="111"/>
        <v>60</v>
      </c>
    </row>
    <row r="7148" spans="1:7" x14ac:dyDescent="0.25">
      <c r="A7148">
        <v>1689583542025</v>
      </c>
      <c r="B7148">
        <v>1689583542118</v>
      </c>
      <c r="C7148">
        <v>328897.33</v>
      </c>
      <c r="D7148">
        <v>3463459.52</v>
      </c>
      <c r="E7148">
        <v>0.34950199999999998</v>
      </c>
      <c r="F7148">
        <v>5.26</v>
      </c>
      <c r="G7148">
        <f t="shared" si="111"/>
        <v>93</v>
      </c>
    </row>
    <row r="7149" spans="1:7" x14ac:dyDescent="0.25">
      <c r="A7149">
        <v>1689583542076</v>
      </c>
      <c r="B7149">
        <v>1689583542133</v>
      </c>
      <c r="C7149">
        <v>328897.58</v>
      </c>
      <c r="D7149">
        <v>3463459.6</v>
      </c>
      <c r="E7149">
        <v>0.34950199999999998</v>
      </c>
      <c r="F7149">
        <v>5.26</v>
      </c>
      <c r="G7149">
        <f t="shared" si="111"/>
        <v>57</v>
      </c>
    </row>
    <row r="7150" spans="1:7" x14ac:dyDescent="0.25">
      <c r="A7150">
        <v>1689583542127</v>
      </c>
      <c r="B7150">
        <v>1689583542203</v>
      </c>
      <c r="C7150">
        <v>328897.84000000003</v>
      </c>
      <c r="D7150">
        <v>3463459.68</v>
      </c>
      <c r="E7150">
        <v>0.34950199999999998</v>
      </c>
      <c r="F7150">
        <v>5.26</v>
      </c>
      <c r="G7150">
        <f t="shared" si="111"/>
        <v>76</v>
      </c>
    </row>
    <row r="7151" spans="1:7" x14ac:dyDescent="0.25">
      <c r="A7151">
        <v>1689583542178</v>
      </c>
      <c r="B7151">
        <v>1689583542286</v>
      </c>
      <c r="C7151">
        <v>328897.99</v>
      </c>
      <c r="D7151">
        <v>3463459.72</v>
      </c>
      <c r="E7151">
        <v>0.34950199999999998</v>
      </c>
      <c r="F7151">
        <v>5.28</v>
      </c>
      <c r="G7151">
        <f t="shared" si="111"/>
        <v>108</v>
      </c>
    </row>
    <row r="7152" spans="1:7" x14ac:dyDescent="0.25">
      <c r="A7152">
        <v>1689583542228</v>
      </c>
      <c r="B7152">
        <v>1689583542286</v>
      </c>
      <c r="C7152">
        <v>328898.19</v>
      </c>
      <c r="D7152">
        <v>3463459.78</v>
      </c>
      <c r="E7152">
        <v>0.34950199999999998</v>
      </c>
      <c r="F7152">
        <v>5.28</v>
      </c>
      <c r="G7152">
        <f t="shared" si="111"/>
        <v>58</v>
      </c>
    </row>
    <row r="7153" spans="1:7" x14ac:dyDescent="0.25">
      <c r="A7153">
        <v>1689583542279</v>
      </c>
      <c r="B7153">
        <v>1689583542361</v>
      </c>
      <c r="C7153">
        <v>328898.56</v>
      </c>
      <c r="D7153">
        <v>3463459.9</v>
      </c>
      <c r="E7153">
        <v>0.33924799999999999</v>
      </c>
      <c r="F7153">
        <v>5.3</v>
      </c>
      <c r="G7153">
        <f t="shared" si="111"/>
        <v>82</v>
      </c>
    </row>
    <row r="7154" spans="1:7" x14ac:dyDescent="0.25">
      <c r="A7154">
        <v>1689583542330</v>
      </c>
      <c r="B7154">
        <v>1689583542376</v>
      </c>
      <c r="C7154">
        <v>328898.76</v>
      </c>
      <c r="D7154">
        <v>3463459.96</v>
      </c>
      <c r="E7154">
        <v>0.33924799999999999</v>
      </c>
      <c r="F7154">
        <v>5.32</v>
      </c>
      <c r="G7154">
        <f t="shared" si="111"/>
        <v>46</v>
      </c>
    </row>
    <row r="7155" spans="1:7" x14ac:dyDescent="0.25">
      <c r="A7155">
        <v>1689583542380</v>
      </c>
      <c r="B7155">
        <v>1689583542446</v>
      </c>
      <c r="C7155">
        <v>328899.06</v>
      </c>
      <c r="D7155">
        <v>3463460.05</v>
      </c>
      <c r="E7155">
        <v>0.33924799999999999</v>
      </c>
      <c r="F7155">
        <v>5.32</v>
      </c>
      <c r="G7155">
        <f t="shared" si="111"/>
        <v>66</v>
      </c>
    </row>
    <row r="7156" spans="1:7" x14ac:dyDescent="0.25">
      <c r="A7156">
        <v>1689583542431</v>
      </c>
      <c r="B7156">
        <v>1689583542521</v>
      </c>
      <c r="C7156">
        <v>328899.38</v>
      </c>
      <c r="D7156">
        <v>3463460.14</v>
      </c>
      <c r="E7156">
        <v>0.32681300000000002</v>
      </c>
      <c r="F7156">
        <v>5.32</v>
      </c>
      <c r="G7156">
        <f t="shared" si="111"/>
        <v>90</v>
      </c>
    </row>
    <row r="7157" spans="1:7" x14ac:dyDescent="0.25">
      <c r="A7157">
        <v>1689583542481</v>
      </c>
      <c r="B7157">
        <v>1689583542541</v>
      </c>
      <c r="C7157">
        <v>328899.64</v>
      </c>
      <c r="D7157">
        <v>3463460.21</v>
      </c>
      <c r="E7157">
        <v>0.32681300000000002</v>
      </c>
      <c r="F7157">
        <v>5.32</v>
      </c>
      <c r="G7157">
        <f t="shared" si="111"/>
        <v>60</v>
      </c>
    </row>
    <row r="7158" spans="1:7" x14ac:dyDescent="0.25">
      <c r="A7158">
        <v>1689583542532</v>
      </c>
      <c r="B7158">
        <v>1689583542603</v>
      </c>
      <c r="C7158">
        <v>328899.94</v>
      </c>
      <c r="D7158">
        <v>3463460.31</v>
      </c>
      <c r="E7158">
        <v>0.32681300000000002</v>
      </c>
      <c r="F7158">
        <v>5.32</v>
      </c>
      <c r="G7158">
        <f t="shared" si="111"/>
        <v>71</v>
      </c>
    </row>
    <row r="7159" spans="1:7" x14ac:dyDescent="0.25">
      <c r="A7159">
        <v>1689583542583</v>
      </c>
      <c r="B7159">
        <v>1689583542684</v>
      </c>
      <c r="C7159">
        <v>328900.2</v>
      </c>
      <c r="D7159">
        <v>3463460.38</v>
      </c>
      <c r="E7159">
        <v>0.32681300000000002</v>
      </c>
      <c r="F7159">
        <v>5.32</v>
      </c>
      <c r="G7159">
        <f t="shared" si="111"/>
        <v>101</v>
      </c>
    </row>
    <row r="7160" spans="1:7" x14ac:dyDescent="0.25">
      <c r="A7160">
        <v>1689583542635</v>
      </c>
      <c r="B7160">
        <v>1689583542684</v>
      </c>
      <c r="C7160">
        <v>328900.46000000002</v>
      </c>
      <c r="D7160">
        <v>3463460.44</v>
      </c>
      <c r="E7160">
        <v>0.30499599999999999</v>
      </c>
      <c r="F7160">
        <v>5.34</v>
      </c>
      <c r="G7160">
        <f t="shared" si="111"/>
        <v>49</v>
      </c>
    </row>
    <row r="7161" spans="1:7" x14ac:dyDescent="0.25">
      <c r="A7161">
        <v>1689583542685</v>
      </c>
      <c r="B7161">
        <v>1689583542757</v>
      </c>
      <c r="C7161">
        <v>328900.57</v>
      </c>
      <c r="D7161">
        <v>3463460.48</v>
      </c>
      <c r="E7161">
        <v>0.30499599999999999</v>
      </c>
      <c r="F7161">
        <v>5.34</v>
      </c>
      <c r="G7161">
        <f t="shared" si="111"/>
        <v>72</v>
      </c>
    </row>
    <row r="7162" spans="1:7" x14ac:dyDescent="0.25">
      <c r="A7162">
        <v>1689583542735</v>
      </c>
      <c r="B7162">
        <v>1689583542836</v>
      </c>
      <c r="C7162">
        <v>328900.88</v>
      </c>
      <c r="D7162">
        <v>3463460.57</v>
      </c>
      <c r="E7162">
        <v>0.30499599999999999</v>
      </c>
      <c r="F7162">
        <v>5.36</v>
      </c>
      <c r="G7162">
        <f t="shared" si="111"/>
        <v>101</v>
      </c>
    </row>
    <row r="7163" spans="1:7" x14ac:dyDescent="0.25">
      <c r="A7163">
        <v>1689583542787</v>
      </c>
      <c r="B7163">
        <v>1689583542836</v>
      </c>
      <c r="C7163">
        <v>328901.2</v>
      </c>
      <c r="D7163">
        <v>3463460.65</v>
      </c>
      <c r="E7163">
        <v>0.30499599999999999</v>
      </c>
      <c r="F7163">
        <v>5.36</v>
      </c>
      <c r="G7163">
        <f t="shared" si="111"/>
        <v>49</v>
      </c>
    </row>
    <row r="7164" spans="1:7" x14ac:dyDescent="0.25">
      <c r="A7164">
        <v>1689583542837</v>
      </c>
      <c r="B7164">
        <v>1689583542908</v>
      </c>
      <c r="C7164">
        <v>328901.40999999997</v>
      </c>
      <c r="D7164">
        <v>3463460.71</v>
      </c>
      <c r="E7164">
        <v>0.30499599999999999</v>
      </c>
      <c r="F7164">
        <v>5.36</v>
      </c>
      <c r="G7164">
        <f t="shared" si="111"/>
        <v>71</v>
      </c>
    </row>
    <row r="7165" spans="1:7" x14ac:dyDescent="0.25">
      <c r="A7165">
        <v>1689583542888</v>
      </c>
      <c r="B7165">
        <v>1689583542974</v>
      </c>
      <c r="C7165">
        <v>328901.71000000002</v>
      </c>
      <c r="D7165">
        <v>3463460.79</v>
      </c>
      <c r="E7165">
        <v>0.32223099999999999</v>
      </c>
      <c r="F7165">
        <v>5.36</v>
      </c>
      <c r="G7165">
        <f t="shared" si="111"/>
        <v>86</v>
      </c>
    </row>
    <row r="7166" spans="1:7" x14ac:dyDescent="0.25">
      <c r="A7166">
        <v>1689583542939</v>
      </c>
      <c r="B7166">
        <v>1689583542990</v>
      </c>
      <c r="C7166">
        <v>328901.98</v>
      </c>
      <c r="D7166">
        <v>3463460.86</v>
      </c>
      <c r="E7166">
        <v>0.32223099999999999</v>
      </c>
      <c r="F7166">
        <v>5.36</v>
      </c>
      <c r="G7166">
        <f t="shared" si="111"/>
        <v>51</v>
      </c>
    </row>
    <row r="7167" spans="1:7" x14ac:dyDescent="0.25">
      <c r="A7167">
        <v>1689583542990</v>
      </c>
      <c r="B7167">
        <v>1689583543064</v>
      </c>
      <c r="C7167">
        <v>328902.19</v>
      </c>
      <c r="D7167">
        <v>3463460.91</v>
      </c>
      <c r="E7167">
        <v>0.32223099999999999</v>
      </c>
      <c r="F7167">
        <v>5.36</v>
      </c>
      <c r="G7167">
        <f t="shared" si="111"/>
        <v>74</v>
      </c>
    </row>
    <row r="7168" spans="1:7" x14ac:dyDescent="0.25">
      <c r="A7168">
        <v>1689583543041</v>
      </c>
      <c r="B7168">
        <v>1689583543079</v>
      </c>
      <c r="C7168">
        <v>328902.45</v>
      </c>
      <c r="D7168">
        <v>3463460.99</v>
      </c>
      <c r="E7168">
        <v>0.32223099999999999</v>
      </c>
      <c r="F7168">
        <v>5.38</v>
      </c>
      <c r="G7168">
        <f t="shared" si="111"/>
        <v>38</v>
      </c>
    </row>
    <row r="7169" spans="1:7" x14ac:dyDescent="0.25">
      <c r="A7169">
        <v>1689583543091</v>
      </c>
      <c r="B7169">
        <v>1689583543156</v>
      </c>
      <c r="C7169">
        <v>328902.87</v>
      </c>
      <c r="D7169">
        <v>3463461.1</v>
      </c>
      <c r="E7169">
        <v>0.29365200000000002</v>
      </c>
      <c r="F7169">
        <v>5.4</v>
      </c>
      <c r="G7169">
        <f t="shared" si="111"/>
        <v>65</v>
      </c>
    </row>
    <row r="7170" spans="1:7" x14ac:dyDescent="0.25">
      <c r="A7170">
        <v>1689583543142</v>
      </c>
      <c r="B7170">
        <v>1689583543226</v>
      </c>
      <c r="C7170">
        <v>328903.03000000003</v>
      </c>
      <c r="D7170">
        <v>3463461.15</v>
      </c>
      <c r="E7170">
        <v>0.29365200000000002</v>
      </c>
      <c r="F7170">
        <v>5.4</v>
      </c>
      <c r="G7170">
        <f t="shared" si="111"/>
        <v>84</v>
      </c>
    </row>
    <row r="7171" spans="1:7" x14ac:dyDescent="0.25">
      <c r="A7171">
        <v>1689583543193</v>
      </c>
      <c r="B7171">
        <v>1689583543241</v>
      </c>
      <c r="C7171">
        <v>328903.40999999997</v>
      </c>
      <c r="D7171">
        <v>3463461.24</v>
      </c>
      <c r="E7171">
        <v>0.29365200000000002</v>
      </c>
      <c r="F7171">
        <v>5.4</v>
      </c>
      <c r="G7171">
        <f t="shared" ref="G7171:G7234" si="112">B7171-A7171</f>
        <v>48</v>
      </c>
    </row>
    <row r="7172" spans="1:7" x14ac:dyDescent="0.25">
      <c r="A7172">
        <v>1689583543243</v>
      </c>
      <c r="B7172">
        <v>1689583543309</v>
      </c>
      <c r="C7172">
        <v>328903.65999999997</v>
      </c>
      <c r="D7172">
        <v>3463461.3</v>
      </c>
      <c r="E7172">
        <v>0.28339799999999998</v>
      </c>
      <c r="F7172">
        <v>5.4</v>
      </c>
      <c r="G7172">
        <f t="shared" si="112"/>
        <v>66</v>
      </c>
    </row>
    <row r="7173" spans="1:7" x14ac:dyDescent="0.25">
      <c r="A7173">
        <v>1689583543294</v>
      </c>
      <c r="B7173">
        <v>1689583543383</v>
      </c>
      <c r="C7173">
        <v>328903.77</v>
      </c>
      <c r="D7173">
        <v>3463461.33</v>
      </c>
      <c r="E7173">
        <v>0.28339799999999998</v>
      </c>
      <c r="F7173">
        <v>5.4</v>
      </c>
      <c r="G7173">
        <f t="shared" si="112"/>
        <v>89</v>
      </c>
    </row>
    <row r="7174" spans="1:7" x14ac:dyDescent="0.25">
      <c r="A7174">
        <v>1689583543345</v>
      </c>
      <c r="B7174">
        <v>1689583543383</v>
      </c>
      <c r="C7174">
        <v>328904.09000000003</v>
      </c>
      <c r="D7174">
        <v>3463461.42</v>
      </c>
      <c r="E7174">
        <v>0.28339799999999998</v>
      </c>
      <c r="F7174">
        <v>5.42</v>
      </c>
      <c r="G7174">
        <f t="shared" si="112"/>
        <v>38</v>
      </c>
    </row>
    <row r="7175" spans="1:7" x14ac:dyDescent="0.25">
      <c r="A7175">
        <v>1689583543396</v>
      </c>
      <c r="B7175">
        <v>1689583543456</v>
      </c>
      <c r="C7175">
        <v>328904.34999999998</v>
      </c>
      <c r="D7175">
        <v>3463461.48</v>
      </c>
      <c r="E7175">
        <v>0.28339799999999998</v>
      </c>
      <c r="F7175">
        <v>5.42</v>
      </c>
      <c r="G7175">
        <f t="shared" si="112"/>
        <v>60</v>
      </c>
    </row>
    <row r="7176" spans="1:7" x14ac:dyDescent="0.25">
      <c r="A7176">
        <v>1689583543447</v>
      </c>
      <c r="B7176">
        <v>1689583543532</v>
      </c>
      <c r="C7176">
        <v>328904.56</v>
      </c>
      <c r="D7176">
        <v>3463461.53</v>
      </c>
      <c r="E7176">
        <v>0.28339799999999998</v>
      </c>
      <c r="F7176">
        <v>5.44</v>
      </c>
      <c r="G7176">
        <f t="shared" si="112"/>
        <v>85</v>
      </c>
    </row>
    <row r="7177" spans="1:7" x14ac:dyDescent="0.25">
      <c r="A7177">
        <v>1689583543497</v>
      </c>
      <c r="B7177">
        <v>1689583543551</v>
      </c>
      <c r="C7177">
        <v>328904.99</v>
      </c>
      <c r="D7177">
        <v>3463461.63</v>
      </c>
      <c r="E7177">
        <v>0.28601599999999999</v>
      </c>
      <c r="F7177">
        <v>5.46</v>
      </c>
      <c r="G7177">
        <f t="shared" si="112"/>
        <v>54</v>
      </c>
    </row>
    <row r="7178" spans="1:7" x14ac:dyDescent="0.25">
      <c r="A7178">
        <v>1689583543548</v>
      </c>
      <c r="B7178">
        <v>1689583543611</v>
      </c>
      <c r="C7178">
        <v>328905.15999999997</v>
      </c>
      <c r="D7178">
        <v>3463461.68</v>
      </c>
      <c r="E7178">
        <v>0.28601599999999999</v>
      </c>
      <c r="F7178">
        <v>5.46</v>
      </c>
      <c r="G7178">
        <f t="shared" si="112"/>
        <v>63</v>
      </c>
    </row>
    <row r="7179" spans="1:7" x14ac:dyDescent="0.25">
      <c r="A7179">
        <v>1689583543599</v>
      </c>
      <c r="B7179">
        <v>1689583543686</v>
      </c>
      <c r="C7179">
        <v>328905.53000000003</v>
      </c>
      <c r="D7179">
        <v>3463461.76</v>
      </c>
      <c r="E7179">
        <v>0.28601599999999999</v>
      </c>
      <c r="F7179">
        <v>5.46</v>
      </c>
      <c r="G7179">
        <f t="shared" si="112"/>
        <v>87</v>
      </c>
    </row>
    <row r="7180" spans="1:7" x14ac:dyDescent="0.25">
      <c r="A7180">
        <v>1689583543649</v>
      </c>
      <c r="B7180">
        <v>1689583543686</v>
      </c>
      <c r="C7180">
        <v>328905.8</v>
      </c>
      <c r="D7180">
        <v>3463461.82</v>
      </c>
      <c r="E7180">
        <v>0.27249000000000001</v>
      </c>
      <c r="F7180">
        <v>5.48</v>
      </c>
      <c r="G7180">
        <f t="shared" si="112"/>
        <v>37</v>
      </c>
    </row>
    <row r="7181" spans="1:7" x14ac:dyDescent="0.25">
      <c r="A7181">
        <v>1689583543700</v>
      </c>
      <c r="B7181">
        <v>1689583543758</v>
      </c>
      <c r="C7181">
        <v>328906.12</v>
      </c>
      <c r="D7181">
        <v>3463461.9</v>
      </c>
      <c r="E7181">
        <v>0.27249000000000001</v>
      </c>
      <c r="F7181">
        <v>5.48</v>
      </c>
      <c r="G7181">
        <f t="shared" si="112"/>
        <v>58</v>
      </c>
    </row>
    <row r="7182" spans="1:7" x14ac:dyDescent="0.25">
      <c r="A7182">
        <v>1689583543750</v>
      </c>
      <c r="B7182">
        <v>1689583543834</v>
      </c>
      <c r="C7182">
        <v>328906.23</v>
      </c>
      <c r="D7182">
        <v>3463461.94</v>
      </c>
      <c r="E7182">
        <v>0.27249000000000001</v>
      </c>
      <c r="F7182">
        <v>5.48</v>
      </c>
      <c r="G7182">
        <f t="shared" si="112"/>
        <v>84</v>
      </c>
    </row>
    <row r="7183" spans="1:7" x14ac:dyDescent="0.25">
      <c r="A7183">
        <v>1689583543801</v>
      </c>
      <c r="B7183">
        <v>1689583543853</v>
      </c>
      <c r="C7183">
        <v>328906.44</v>
      </c>
      <c r="D7183">
        <v>3463461.99</v>
      </c>
      <c r="E7183">
        <v>0.27249000000000001</v>
      </c>
      <c r="F7183">
        <v>5.48</v>
      </c>
      <c r="G7183">
        <f t="shared" si="112"/>
        <v>52</v>
      </c>
    </row>
    <row r="7184" spans="1:7" x14ac:dyDescent="0.25">
      <c r="A7184">
        <v>1689583543851</v>
      </c>
      <c r="B7184">
        <v>1689583543911</v>
      </c>
      <c r="C7184">
        <v>328906.82</v>
      </c>
      <c r="D7184">
        <v>3463462.07</v>
      </c>
      <c r="E7184">
        <v>0.26703500000000002</v>
      </c>
      <c r="F7184">
        <v>5.5</v>
      </c>
      <c r="G7184">
        <f t="shared" si="112"/>
        <v>60</v>
      </c>
    </row>
    <row r="7185" spans="1:7" x14ac:dyDescent="0.25">
      <c r="A7185">
        <v>1689583543902</v>
      </c>
      <c r="B7185">
        <v>1689583543984</v>
      </c>
      <c r="C7185">
        <v>328907.09000000003</v>
      </c>
      <c r="D7185">
        <v>3463462.14</v>
      </c>
      <c r="E7185">
        <v>0.26703500000000002</v>
      </c>
      <c r="F7185">
        <v>5.5</v>
      </c>
      <c r="G7185">
        <f t="shared" si="112"/>
        <v>82</v>
      </c>
    </row>
    <row r="7186" spans="1:7" x14ac:dyDescent="0.25">
      <c r="A7186">
        <v>1689583543953</v>
      </c>
      <c r="B7186">
        <v>1689583543984</v>
      </c>
      <c r="C7186">
        <v>328907.36</v>
      </c>
      <c r="D7186">
        <v>3463462.21</v>
      </c>
      <c r="E7186">
        <v>0.26703500000000002</v>
      </c>
      <c r="F7186">
        <v>5.5</v>
      </c>
      <c r="G7186">
        <f t="shared" si="112"/>
        <v>31</v>
      </c>
    </row>
    <row r="7187" spans="1:7" x14ac:dyDescent="0.25">
      <c r="A7187">
        <v>1689583544004</v>
      </c>
      <c r="B7187">
        <v>1689583544058</v>
      </c>
      <c r="C7187">
        <v>328907.68</v>
      </c>
      <c r="D7187">
        <v>3463462.28</v>
      </c>
      <c r="E7187">
        <v>0.26703500000000002</v>
      </c>
      <c r="F7187">
        <v>5.5</v>
      </c>
      <c r="G7187">
        <f t="shared" si="112"/>
        <v>54</v>
      </c>
    </row>
    <row r="7188" spans="1:7" x14ac:dyDescent="0.25">
      <c r="A7188">
        <v>1689583544054</v>
      </c>
      <c r="B7188">
        <v>1689583544124</v>
      </c>
      <c r="C7188">
        <v>328907.95</v>
      </c>
      <c r="D7188">
        <v>3463462.34</v>
      </c>
      <c r="E7188">
        <v>0.258745</v>
      </c>
      <c r="F7188">
        <v>5.5</v>
      </c>
      <c r="G7188">
        <f t="shared" si="112"/>
        <v>70</v>
      </c>
    </row>
    <row r="7189" spans="1:7" x14ac:dyDescent="0.25">
      <c r="A7189">
        <v>1689583544106</v>
      </c>
      <c r="B7189">
        <v>1689583544139</v>
      </c>
      <c r="C7189">
        <v>328908.15999999997</v>
      </c>
      <c r="D7189">
        <v>3463462.39</v>
      </c>
      <c r="E7189">
        <v>0.258745</v>
      </c>
      <c r="F7189">
        <v>5.5</v>
      </c>
      <c r="G7189">
        <f t="shared" si="112"/>
        <v>33</v>
      </c>
    </row>
    <row r="7190" spans="1:7" x14ac:dyDescent="0.25">
      <c r="A7190">
        <v>1689583544156</v>
      </c>
      <c r="B7190">
        <v>1689583544210</v>
      </c>
      <c r="C7190">
        <v>328908.53999999998</v>
      </c>
      <c r="D7190">
        <v>3463462.49</v>
      </c>
      <c r="E7190">
        <v>0.258745</v>
      </c>
      <c r="F7190">
        <v>5.5</v>
      </c>
      <c r="G7190">
        <f t="shared" si="112"/>
        <v>54</v>
      </c>
    </row>
    <row r="7191" spans="1:7" x14ac:dyDescent="0.25">
      <c r="A7191">
        <v>1689583544207</v>
      </c>
      <c r="B7191">
        <v>1689583544281</v>
      </c>
      <c r="C7191">
        <v>328908.76</v>
      </c>
      <c r="D7191">
        <v>3463462.53</v>
      </c>
      <c r="E7191">
        <v>0.258745</v>
      </c>
      <c r="F7191">
        <v>5.5</v>
      </c>
      <c r="G7191">
        <f t="shared" si="112"/>
        <v>74</v>
      </c>
    </row>
    <row r="7192" spans="1:7" x14ac:dyDescent="0.25">
      <c r="A7192">
        <v>1689583544257</v>
      </c>
      <c r="B7192">
        <v>1689583544296</v>
      </c>
      <c r="C7192">
        <v>328908.87</v>
      </c>
      <c r="D7192">
        <v>3463462.56</v>
      </c>
      <c r="E7192">
        <v>0.258745</v>
      </c>
      <c r="F7192">
        <v>5.5</v>
      </c>
      <c r="G7192">
        <f t="shared" si="112"/>
        <v>39</v>
      </c>
    </row>
    <row r="7193" spans="1:7" x14ac:dyDescent="0.25">
      <c r="A7193">
        <v>1689583544307</v>
      </c>
      <c r="B7193">
        <v>1689583544370</v>
      </c>
      <c r="C7193">
        <v>328909.25</v>
      </c>
      <c r="D7193">
        <v>3463462.64</v>
      </c>
      <c r="E7193">
        <v>0.257218</v>
      </c>
      <c r="F7193">
        <v>5.5</v>
      </c>
      <c r="G7193">
        <f t="shared" si="112"/>
        <v>63</v>
      </c>
    </row>
    <row r="7194" spans="1:7" x14ac:dyDescent="0.25">
      <c r="A7194">
        <v>1689583544358</v>
      </c>
      <c r="B7194">
        <v>1689583544386</v>
      </c>
      <c r="C7194">
        <v>328909.57</v>
      </c>
      <c r="D7194">
        <v>3463462.71</v>
      </c>
      <c r="E7194">
        <v>0.257218</v>
      </c>
      <c r="F7194">
        <v>5.5</v>
      </c>
      <c r="G7194">
        <f t="shared" si="112"/>
        <v>28</v>
      </c>
    </row>
    <row r="7195" spans="1:7" x14ac:dyDescent="0.25">
      <c r="A7195">
        <v>1689583544408</v>
      </c>
      <c r="B7195">
        <v>1689583544456</v>
      </c>
      <c r="C7195">
        <v>328909.78000000003</v>
      </c>
      <c r="D7195">
        <v>3463462.76</v>
      </c>
      <c r="E7195">
        <v>0.257218</v>
      </c>
      <c r="F7195">
        <v>5.5</v>
      </c>
      <c r="G7195">
        <f t="shared" si="112"/>
        <v>48</v>
      </c>
    </row>
    <row r="7196" spans="1:7" x14ac:dyDescent="0.25">
      <c r="A7196">
        <v>1689583544459</v>
      </c>
      <c r="B7196">
        <v>1689583544528</v>
      </c>
      <c r="C7196">
        <v>328910.06</v>
      </c>
      <c r="D7196">
        <v>3463462.82</v>
      </c>
      <c r="E7196">
        <v>0.24696399999999999</v>
      </c>
      <c r="F7196">
        <v>5.5</v>
      </c>
      <c r="G7196">
        <f t="shared" si="112"/>
        <v>69</v>
      </c>
    </row>
    <row r="7197" spans="1:7" x14ac:dyDescent="0.25">
      <c r="A7197">
        <v>1689583544510</v>
      </c>
      <c r="B7197">
        <v>1689583544549</v>
      </c>
      <c r="C7197">
        <v>328910.44</v>
      </c>
      <c r="D7197">
        <v>3463462.91</v>
      </c>
      <c r="E7197">
        <v>0.24696399999999999</v>
      </c>
      <c r="F7197">
        <v>5.5</v>
      </c>
      <c r="G7197">
        <f t="shared" si="112"/>
        <v>39</v>
      </c>
    </row>
    <row r="7198" spans="1:7" x14ac:dyDescent="0.25">
      <c r="A7198">
        <v>1689583544560</v>
      </c>
      <c r="B7198">
        <v>1689583544613</v>
      </c>
      <c r="C7198">
        <v>328910.59999999998</v>
      </c>
      <c r="D7198">
        <v>3463462.94</v>
      </c>
      <c r="E7198">
        <v>0.24696399999999999</v>
      </c>
      <c r="F7198">
        <v>5.5</v>
      </c>
      <c r="G7198">
        <f t="shared" si="112"/>
        <v>53</v>
      </c>
    </row>
    <row r="7199" spans="1:7" x14ac:dyDescent="0.25">
      <c r="A7199">
        <v>1689583544611</v>
      </c>
      <c r="B7199">
        <v>1689583544688</v>
      </c>
      <c r="C7199">
        <v>328910.99</v>
      </c>
      <c r="D7199">
        <v>3463463.02</v>
      </c>
      <c r="E7199">
        <v>0.24696399999999999</v>
      </c>
      <c r="F7199">
        <v>5.5</v>
      </c>
      <c r="G7199">
        <f t="shared" si="112"/>
        <v>77</v>
      </c>
    </row>
    <row r="7200" spans="1:7" x14ac:dyDescent="0.25">
      <c r="A7200">
        <v>1689583544662</v>
      </c>
      <c r="B7200">
        <v>1689583544688</v>
      </c>
      <c r="C7200">
        <v>328911.31</v>
      </c>
      <c r="D7200">
        <v>3463463.09</v>
      </c>
      <c r="E7200">
        <v>0.24238299999999999</v>
      </c>
      <c r="F7200">
        <v>5.52</v>
      </c>
      <c r="G7200">
        <f t="shared" si="112"/>
        <v>26</v>
      </c>
    </row>
    <row r="7201" spans="1:7" x14ac:dyDescent="0.25">
      <c r="A7201">
        <v>1689583544712</v>
      </c>
      <c r="B7201">
        <v>1689583544761</v>
      </c>
      <c r="C7201">
        <v>328911.59000000003</v>
      </c>
      <c r="D7201">
        <v>3463463.16</v>
      </c>
      <c r="E7201">
        <v>0.24238299999999999</v>
      </c>
      <c r="F7201">
        <v>5.52</v>
      </c>
      <c r="G7201">
        <f t="shared" si="112"/>
        <v>49</v>
      </c>
    </row>
    <row r="7202" spans="1:7" x14ac:dyDescent="0.25">
      <c r="A7202">
        <v>1689583544763</v>
      </c>
      <c r="B7202">
        <v>1689583544836</v>
      </c>
      <c r="C7202">
        <v>328911.86</v>
      </c>
      <c r="D7202">
        <v>3463463.21</v>
      </c>
      <c r="E7202">
        <v>0.24238299999999999</v>
      </c>
      <c r="F7202">
        <v>5.54</v>
      </c>
      <c r="G7202">
        <f t="shared" si="112"/>
        <v>73</v>
      </c>
    </row>
    <row r="7203" spans="1:7" x14ac:dyDescent="0.25">
      <c r="A7203">
        <v>1689583544813</v>
      </c>
      <c r="B7203">
        <v>1689583544853</v>
      </c>
      <c r="C7203">
        <v>328912.03000000003</v>
      </c>
      <c r="D7203">
        <v>3463463.24</v>
      </c>
      <c r="E7203">
        <v>0.24238299999999999</v>
      </c>
      <c r="F7203">
        <v>5.54</v>
      </c>
      <c r="G7203">
        <f t="shared" si="112"/>
        <v>40</v>
      </c>
    </row>
    <row r="7204" spans="1:7" x14ac:dyDescent="0.25">
      <c r="A7204">
        <v>1689583544864</v>
      </c>
      <c r="B7204">
        <v>1689583544914</v>
      </c>
      <c r="C7204">
        <v>328912.19</v>
      </c>
      <c r="D7204">
        <v>3463463.27</v>
      </c>
      <c r="E7204">
        <v>0.24063699999999999</v>
      </c>
      <c r="F7204">
        <v>5.54</v>
      </c>
      <c r="G7204">
        <f t="shared" si="112"/>
        <v>50</v>
      </c>
    </row>
    <row r="7205" spans="1:7" x14ac:dyDescent="0.25">
      <c r="A7205">
        <v>1689583544915</v>
      </c>
      <c r="B7205">
        <v>1689583544987</v>
      </c>
      <c r="C7205">
        <v>328912.63</v>
      </c>
      <c r="D7205">
        <v>3463463.36</v>
      </c>
      <c r="E7205">
        <v>0.24063699999999999</v>
      </c>
      <c r="F7205">
        <v>5.54</v>
      </c>
      <c r="G7205">
        <f t="shared" si="112"/>
        <v>72</v>
      </c>
    </row>
    <row r="7206" spans="1:7" x14ac:dyDescent="0.25">
      <c r="A7206">
        <v>1689583544966</v>
      </c>
      <c r="B7206">
        <v>1689583545003</v>
      </c>
      <c r="C7206">
        <v>328912.90999999997</v>
      </c>
      <c r="D7206">
        <v>3463463.41</v>
      </c>
      <c r="E7206">
        <v>0.24063699999999999</v>
      </c>
      <c r="F7206">
        <v>5.54</v>
      </c>
      <c r="G7206">
        <f t="shared" si="112"/>
        <v>37</v>
      </c>
    </row>
    <row r="7207" spans="1:7" x14ac:dyDescent="0.25">
      <c r="A7207">
        <v>1689583545016</v>
      </c>
      <c r="B7207">
        <v>1689583545067</v>
      </c>
      <c r="C7207">
        <v>328913.17</v>
      </c>
      <c r="D7207">
        <v>3463463.47</v>
      </c>
      <c r="E7207">
        <v>0.24063699999999999</v>
      </c>
      <c r="F7207">
        <v>5.54</v>
      </c>
      <c r="G7207">
        <f t="shared" si="112"/>
        <v>51</v>
      </c>
    </row>
    <row r="7208" spans="1:7" x14ac:dyDescent="0.25">
      <c r="A7208">
        <v>1689583545067</v>
      </c>
      <c r="B7208">
        <v>1689583545138</v>
      </c>
      <c r="C7208">
        <v>328913.45</v>
      </c>
      <c r="D7208">
        <v>3463463.53</v>
      </c>
      <c r="E7208">
        <v>0.229293</v>
      </c>
      <c r="F7208">
        <v>5.54</v>
      </c>
      <c r="G7208">
        <f t="shared" si="112"/>
        <v>71</v>
      </c>
    </row>
    <row r="7209" spans="1:7" x14ac:dyDescent="0.25">
      <c r="A7209">
        <v>1689583545118</v>
      </c>
      <c r="B7209">
        <v>1689583545138</v>
      </c>
      <c r="C7209">
        <v>328913.78000000003</v>
      </c>
      <c r="D7209">
        <v>3463463.59</v>
      </c>
      <c r="E7209">
        <v>0.229293</v>
      </c>
      <c r="F7209">
        <v>5.52</v>
      </c>
      <c r="G7209">
        <f t="shared" si="112"/>
        <v>20</v>
      </c>
    </row>
    <row r="7210" spans="1:7" x14ac:dyDescent="0.25">
      <c r="A7210">
        <v>1689583545168</v>
      </c>
      <c r="B7210">
        <v>1689583545204</v>
      </c>
      <c r="C7210">
        <v>328914</v>
      </c>
      <c r="D7210">
        <v>3463463.63</v>
      </c>
      <c r="E7210">
        <v>0.229293</v>
      </c>
      <c r="F7210">
        <v>5.5</v>
      </c>
      <c r="G7210">
        <f t="shared" si="112"/>
        <v>36</v>
      </c>
    </row>
    <row r="7211" spans="1:7" x14ac:dyDescent="0.25">
      <c r="A7211">
        <v>1689583545168</v>
      </c>
      <c r="B7211">
        <v>1689583545278</v>
      </c>
      <c r="C7211">
        <v>328914</v>
      </c>
      <c r="D7211">
        <v>3463463.63</v>
      </c>
      <c r="E7211">
        <v>0.229293</v>
      </c>
      <c r="F7211">
        <v>5.5</v>
      </c>
      <c r="G7211">
        <f t="shared" si="112"/>
        <v>110</v>
      </c>
    </row>
    <row r="7212" spans="1:7" x14ac:dyDescent="0.25">
      <c r="A7212">
        <v>1689583545219</v>
      </c>
      <c r="B7212">
        <v>1689583545297</v>
      </c>
      <c r="C7212">
        <v>328914.17</v>
      </c>
      <c r="D7212">
        <v>3463463.66</v>
      </c>
      <c r="E7212">
        <v>0.229293</v>
      </c>
      <c r="F7212">
        <v>5.5</v>
      </c>
      <c r="G7212">
        <f t="shared" si="112"/>
        <v>78</v>
      </c>
    </row>
    <row r="7213" spans="1:7" x14ac:dyDescent="0.25">
      <c r="A7213">
        <v>1689583545270</v>
      </c>
      <c r="B7213">
        <v>1689583545354</v>
      </c>
      <c r="C7213">
        <v>328914.17</v>
      </c>
      <c r="D7213">
        <v>3463463.66</v>
      </c>
      <c r="E7213">
        <v>0.229293</v>
      </c>
      <c r="F7213">
        <v>5.5</v>
      </c>
      <c r="G7213">
        <f t="shared" si="112"/>
        <v>84</v>
      </c>
    </row>
    <row r="7214" spans="1:7" x14ac:dyDescent="0.25">
      <c r="A7214">
        <v>1689583545320</v>
      </c>
      <c r="B7214">
        <v>1689583545429</v>
      </c>
      <c r="C7214">
        <v>328914.71000000002</v>
      </c>
      <c r="D7214">
        <v>3463463.76</v>
      </c>
      <c r="E7214">
        <v>0.219911</v>
      </c>
      <c r="F7214">
        <v>5.5</v>
      </c>
      <c r="G7214">
        <f t="shared" si="112"/>
        <v>109</v>
      </c>
    </row>
    <row r="7215" spans="1:7" x14ac:dyDescent="0.25">
      <c r="A7215">
        <v>1689583545370</v>
      </c>
      <c r="B7215">
        <v>1689583545443</v>
      </c>
      <c r="C7215">
        <v>328915.09000000003</v>
      </c>
      <c r="D7215">
        <v>3463463.83</v>
      </c>
      <c r="E7215">
        <v>0.219911</v>
      </c>
      <c r="F7215">
        <v>5.5</v>
      </c>
      <c r="G7215">
        <f t="shared" si="112"/>
        <v>73</v>
      </c>
    </row>
    <row r="7216" spans="1:7" x14ac:dyDescent="0.25">
      <c r="A7216">
        <v>1689583545421</v>
      </c>
      <c r="B7216">
        <v>1689583545514</v>
      </c>
      <c r="C7216">
        <v>328915.26</v>
      </c>
      <c r="D7216">
        <v>3463463.85</v>
      </c>
      <c r="E7216">
        <v>0.219911</v>
      </c>
      <c r="F7216">
        <v>5.5</v>
      </c>
      <c r="G7216">
        <f t="shared" si="112"/>
        <v>93</v>
      </c>
    </row>
    <row r="7217" spans="1:7" x14ac:dyDescent="0.25">
      <c r="A7217">
        <v>1689583545472</v>
      </c>
      <c r="B7217">
        <v>1689583545588</v>
      </c>
      <c r="C7217">
        <v>328915.69</v>
      </c>
      <c r="D7217">
        <v>3463463.92</v>
      </c>
      <c r="E7217">
        <v>0.21271200000000001</v>
      </c>
      <c r="F7217">
        <v>5.48</v>
      </c>
      <c r="G7217">
        <f t="shared" si="112"/>
        <v>116</v>
      </c>
    </row>
    <row r="7218" spans="1:7" x14ac:dyDescent="0.25">
      <c r="A7218">
        <v>1689583545522</v>
      </c>
      <c r="B7218">
        <v>1689583545609</v>
      </c>
      <c r="C7218">
        <v>328915.96000000002</v>
      </c>
      <c r="D7218">
        <v>3463463.97</v>
      </c>
      <c r="E7218">
        <v>0.21271200000000001</v>
      </c>
      <c r="F7218">
        <v>5.48</v>
      </c>
      <c r="G7218">
        <f t="shared" si="112"/>
        <v>87</v>
      </c>
    </row>
    <row r="7219" spans="1:7" x14ac:dyDescent="0.25">
      <c r="A7219">
        <v>1689583545573</v>
      </c>
      <c r="B7219">
        <v>1689583545669</v>
      </c>
      <c r="C7219">
        <v>328916.23</v>
      </c>
      <c r="D7219">
        <v>3463464.01</v>
      </c>
      <c r="E7219">
        <v>0.21271200000000001</v>
      </c>
      <c r="F7219">
        <v>5.46</v>
      </c>
      <c r="G7219">
        <f t="shared" si="112"/>
        <v>96</v>
      </c>
    </row>
    <row r="7220" spans="1:7" x14ac:dyDescent="0.25">
      <c r="A7220">
        <v>1689583545625</v>
      </c>
      <c r="B7220">
        <v>1689583545748</v>
      </c>
      <c r="C7220">
        <v>328916.5</v>
      </c>
      <c r="D7220">
        <v>3463464.05</v>
      </c>
      <c r="E7220">
        <v>0.21271200000000001</v>
      </c>
      <c r="F7220">
        <v>5.44</v>
      </c>
      <c r="G7220">
        <f t="shared" si="112"/>
        <v>123</v>
      </c>
    </row>
    <row r="7221" spans="1:7" x14ac:dyDescent="0.25">
      <c r="A7221">
        <v>1689583545675</v>
      </c>
      <c r="B7221">
        <v>1689583545748</v>
      </c>
      <c r="C7221">
        <v>328916.77</v>
      </c>
      <c r="D7221">
        <v>3463464.09</v>
      </c>
      <c r="E7221">
        <v>0.20180400000000001</v>
      </c>
      <c r="F7221">
        <v>5.44</v>
      </c>
      <c r="G7221">
        <f t="shared" si="112"/>
        <v>73</v>
      </c>
    </row>
    <row r="7222" spans="1:7" x14ac:dyDescent="0.25">
      <c r="A7222">
        <v>1689583545726</v>
      </c>
      <c r="B7222">
        <v>1689583545818</v>
      </c>
      <c r="C7222">
        <v>328917.03999999998</v>
      </c>
      <c r="D7222">
        <v>3463464.13</v>
      </c>
      <c r="E7222">
        <v>0.20180400000000001</v>
      </c>
      <c r="F7222">
        <v>5.46</v>
      </c>
      <c r="G7222">
        <f t="shared" si="112"/>
        <v>92</v>
      </c>
    </row>
    <row r="7223" spans="1:7" x14ac:dyDescent="0.25">
      <c r="A7223">
        <v>1689583545777</v>
      </c>
      <c r="B7223">
        <v>1689583545894</v>
      </c>
      <c r="C7223">
        <v>328917.2</v>
      </c>
      <c r="D7223">
        <v>3463464.16</v>
      </c>
      <c r="E7223">
        <v>0.20180400000000001</v>
      </c>
      <c r="F7223">
        <v>5.46</v>
      </c>
      <c r="G7223">
        <f t="shared" si="112"/>
        <v>117</v>
      </c>
    </row>
    <row r="7224" spans="1:7" x14ac:dyDescent="0.25">
      <c r="A7224">
        <v>1689583545828</v>
      </c>
      <c r="B7224">
        <v>1689583545894</v>
      </c>
      <c r="C7224">
        <v>328917.53000000003</v>
      </c>
      <c r="D7224">
        <v>3463464.2</v>
      </c>
      <c r="E7224">
        <v>0.20180400000000001</v>
      </c>
      <c r="F7224">
        <v>5.44</v>
      </c>
      <c r="G7224">
        <f t="shared" si="112"/>
        <v>66</v>
      </c>
    </row>
    <row r="7225" spans="1:7" x14ac:dyDescent="0.25">
      <c r="A7225">
        <v>1689583545879</v>
      </c>
      <c r="B7225">
        <v>1689583545963</v>
      </c>
      <c r="C7225">
        <v>328917.8</v>
      </c>
      <c r="D7225">
        <v>3463464.24</v>
      </c>
      <c r="E7225">
        <v>0.18456900000000001</v>
      </c>
      <c r="F7225">
        <v>5.4</v>
      </c>
      <c r="G7225">
        <f t="shared" si="112"/>
        <v>84</v>
      </c>
    </row>
    <row r="7226" spans="1:7" x14ac:dyDescent="0.25">
      <c r="A7226">
        <v>1689583545930</v>
      </c>
      <c r="B7226">
        <v>1689583546038</v>
      </c>
      <c r="C7226">
        <v>328918.06</v>
      </c>
      <c r="D7226">
        <v>3463464.28</v>
      </c>
      <c r="E7226">
        <v>0.18456900000000001</v>
      </c>
      <c r="F7226">
        <v>5.4</v>
      </c>
      <c r="G7226">
        <f t="shared" si="112"/>
        <v>108</v>
      </c>
    </row>
    <row r="7227" spans="1:7" x14ac:dyDescent="0.25">
      <c r="A7227">
        <v>1689583545981</v>
      </c>
      <c r="B7227">
        <v>1689583546057</v>
      </c>
      <c r="C7227">
        <v>328918.34000000003</v>
      </c>
      <c r="D7227">
        <v>3463464.31</v>
      </c>
      <c r="E7227">
        <v>0.18456900000000001</v>
      </c>
      <c r="F7227">
        <v>5.4</v>
      </c>
      <c r="G7227">
        <f t="shared" si="112"/>
        <v>76</v>
      </c>
    </row>
    <row r="7228" spans="1:7" x14ac:dyDescent="0.25">
      <c r="A7228">
        <v>1689583546032</v>
      </c>
      <c r="B7228">
        <v>1689583546133</v>
      </c>
      <c r="C7228">
        <v>328918.65000000002</v>
      </c>
      <c r="D7228">
        <v>3463464.35</v>
      </c>
      <c r="E7228">
        <v>0.18456900000000001</v>
      </c>
      <c r="F7228">
        <v>5.38</v>
      </c>
      <c r="G7228">
        <f t="shared" si="112"/>
        <v>101</v>
      </c>
    </row>
    <row r="7229" spans="1:7" x14ac:dyDescent="0.25">
      <c r="A7229">
        <v>1689583546082</v>
      </c>
      <c r="B7229">
        <v>1689583546155</v>
      </c>
      <c r="C7229">
        <v>328918.93</v>
      </c>
      <c r="D7229">
        <v>3463464.39</v>
      </c>
      <c r="E7229">
        <v>0.17780499999999999</v>
      </c>
      <c r="F7229">
        <v>5.38</v>
      </c>
      <c r="G7229">
        <f t="shared" si="112"/>
        <v>73</v>
      </c>
    </row>
    <row r="7230" spans="1:7" x14ac:dyDescent="0.25">
      <c r="A7230">
        <v>1689583546133</v>
      </c>
      <c r="B7230">
        <v>1689583546230</v>
      </c>
      <c r="C7230">
        <v>328919.25</v>
      </c>
      <c r="D7230">
        <v>3463464.43</v>
      </c>
      <c r="E7230">
        <v>0.17780499999999999</v>
      </c>
      <c r="F7230">
        <v>5.38</v>
      </c>
      <c r="G7230">
        <f t="shared" si="112"/>
        <v>97</v>
      </c>
    </row>
    <row r="7231" spans="1:7" x14ac:dyDescent="0.25">
      <c r="A7231">
        <v>1689583546183</v>
      </c>
      <c r="B7231">
        <v>1689583546243</v>
      </c>
      <c r="C7231">
        <v>328919.40999999997</v>
      </c>
      <c r="D7231">
        <v>3463464.45</v>
      </c>
      <c r="E7231">
        <v>0.17780499999999999</v>
      </c>
      <c r="F7231">
        <v>5.38</v>
      </c>
      <c r="G7231">
        <f t="shared" si="112"/>
        <v>60</v>
      </c>
    </row>
    <row r="7232" spans="1:7" x14ac:dyDescent="0.25">
      <c r="A7232">
        <v>1689583546234</v>
      </c>
      <c r="B7232">
        <v>1689583546308</v>
      </c>
      <c r="C7232">
        <v>328919.84000000003</v>
      </c>
      <c r="D7232">
        <v>3463464.5</v>
      </c>
      <c r="E7232">
        <v>0.15620700000000001</v>
      </c>
      <c r="F7232">
        <v>5.36</v>
      </c>
      <c r="G7232">
        <f t="shared" si="112"/>
        <v>74</v>
      </c>
    </row>
    <row r="7233" spans="1:7" x14ac:dyDescent="0.25">
      <c r="A7233">
        <v>1689583546284</v>
      </c>
      <c r="B7233">
        <v>1689583546384</v>
      </c>
      <c r="C7233">
        <v>328920.11</v>
      </c>
      <c r="D7233">
        <v>3463464.53</v>
      </c>
      <c r="E7233">
        <v>0.15620700000000001</v>
      </c>
      <c r="F7233">
        <v>5.36</v>
      </c>
      <c r="G7233">
        <f t="shared" si="112"/>
        <v>100</v>
      </c>
    </row>
    <row r="7234" spans="1:7" x14ac:dyDescent="0.25">
      <c r="A7234">
        <v>1689583546336</v>
      </c>
      <c r="B7234">
        <v>1689583546403</v>
      </c>
      <c r="C7234">
        <v>328920.32000000001</v>
      </c>
      <c r="D7234">
        <v>3463464.56</v>
      </c>
      <c r="E7234">
        <v>0.15620700000000001</v>
      </c>
      <c r="F7234">
        <v>5.32</v>
      </c>
      <c r="G7234">
        <f t="shared" si="112"/>
        <v>67</v>
      </c>
    </row>
    <row r="7235" spans="1:7" x14ac:dyDescent="0.25">
      <c r="A7235">
        <v>1689583546387</v>
      </c>
      <c r="B7235">
        <v>1689583546461</v>
      </c>
      <c r="C7235">
        <v>328920.53999999998</v>
      </c>
      <c r="D7235">
        <v>3463464.57</v>
      </c>
      <c r="E7235">
        <v>0.15620700000000001</v>
      </c>
      <c r="F7235">
        <v>5.32</v>
      </c>
      <c r="G7235">
        <f t="shared" ref="G7235:G7298" si="113">B7235-A7235</f>
        <v>74</v>
      </c>
    </row>
    <row r="7236" spans="1:7" x14ac:dyDescent="0.25">
      <c r="A7236">
        <v>1689583546437</v>
      </c>
      <c r="B7236">
        <v>1689583546533</v>
      </c>
      <c r="C7236">
        <v>328920.75</v>
      </c>
      <c r="D7236">
        <v>3463464.59</v>
      </c>
      <c r="E7236">
        <v>0.15620700000000001</v>
      </c>
      <c r="F7236">
        <v>5.32</v>
      </c>
      <c r="G7236">
        <f t="shared" si="113"/>
        <v>96</v>
      </c>
    </row>
    <row r="7237" spans="1:7" x14ac:dyDescent="0.25">
      <c r="A7237">
        <v>1689583546488</v>
      </c>
      <c r="B7237">
        <v>1689583546544</v>
      </c>
      <c r="C7237">
        <v>328921.13</v>
      </c>
      <c r="D7237">
        <v>3463464.63</v>
      </c>
      <c r="E7237">
        <v>0.15118899999999999</v>
      </c>
      <c r="F7237">
        <v>5.32</v>
      </c>
      <c r="G7237">
        <f t="shared" si="113"/>
        <v>56</v>
      </c>
    </row>
    <row r="7238" spans="1:7" x14ac:dyDescent="0.25">
      <c r="A7238">
        <v>1689583546539</v>
      </c>
      <c r="B7238">
        <v>1689583546617</v>
      </c>
      <c r="C7238">
        <v>328921.28999999998</v>
      </c>
      <c r="D7238">
        <v>3463464.64</v>
      </c>
      <c r="E7238">
        <v>0.15118899999999999</v>
      </c>
      <c r="F7238">
        <v>5.32</v>
      </c>
      <c r="G7238">
        <f t="shared" si="113"/>
        <v>78</v>
      </c>
    </row>
    <row r="7239" spans="1:7" x14ac:dyDescent="0.25">
      <c r="A7239">
        <v>1689583546592</v>
      </c>
      <c r="B7239">
        <v>1689583546687</v>
      </c>
      <c r="C7239">
        <v>328921.61</v>
      </c>
      <c r="D7239">
        <v>3463464.67</v>
      </c>
      <c r="E7239">
        <v>0.15118899999999999</v>
      </c>
      <c r="F7239">
        <v>5.32</v>
      </c>
      <c r="G7239">
        <f t="shared" si="113"/>
        <v>95</v>
      </c>
    </row>
    <row r="7240" spans="1:7" x14ac:dyDescent="0.25">
      <c r="A7240">
        <v>1689583546640</v>
      </c>
      <c r="B7240">
        <v>1689583546709</v>
      </c>
      <c r="C7240">
        <v>328921.98</v>
      </c>
      <c r="D7240">
        <v>3463464.71</v>
      </c>
      <c r="E7240">
        <v>0.13068199999999999</v>
      </c>
      <c r="F7240">
        <v>5.3</v>
      </c>
      <c r="G7240">
        <f t="shared" si="113"/>
        <v>69</v>
      </c>
    </row>
    <row r="7241" spans="1:7" x14ac:dyDescent="0.25">
      <c r="A7241">
        <v>1689583546691</v>
      </c>
      <c r="B7241">
        <v>1689583546779</v>
      </c>
      <c r="C7241">
        <v>328922.25</v>
      </c>
      <c r="D7241">
        <v>3463464.74</v>
      </c>
      <c r="E7241">
        <v>0.13068199999999999</v>
      </c>
      <c r="F7241">
        <v>5.28</v>
      </c>
      <c r="G7241">
        <f t="shared" si="113"/>
        <v>88</v>
      </c>
    </row>
    <row r="7242" spans="1:7" x14ac:dyDescent="0.25">
      <c r="A7242">
        <v>1689583546741</v>
      </c>
      <c r="B7242">
        <v>1689583546799</v>
      </c>
      <c r="C7242">
        <v>328922.52</v>
      </c>
      <c r="D7242">
        <v>3463464.75</v>
      </c>
      <c r="E7242">
        <v>0.13068199999999999</v>
      </c>
      <c r="F7242">
        <v>5.26</v>
      </c>
      <c r="G7242">
        <f t="shared" si="113"/>
        <v>58</v>
      </c>
    </row>
    <row r="7243" spans="1:7" x14ac:dyDescent="0.25">
      <c r="A7243">
        <v>1689583546792</v>
      </c>
      <c r="B7243">
        <v>1689583546867</v>
      </c>
      <c r="C7243">
        <v>328922.83</v>
      </c>
      <c r="D7243">
        <v>3463464.77</v>
      </c>
      <c r="E7243">
        <v>0.13068199999999999</v>
      </c>
      <c r="F7243">
        <v>5.26</v>
      </c>
      <c r="G7243">
        <f t="shared" si="113"/>
        <v>75</v>
      </c>
    </row>
    <row r="7244" spans="1:7" x14ac:dyDescent="0.25">
      <c r="A7244">
        <v>1689583546843</v>
      </c>
      <c r="B7244">
        <v>1689583546944</v>
      </c>
      <c r="C7244">
        <v>328923.09999999998</v>
      </c>
      <c r="D7244">
        <v>3463464.79</v>
      </c>
      <c r="E7244">
        <v>0.12609999999999999</v>
      </c>
      <c r="F7244">
        <v>5.26</v>
      </c>
      <c r="G7244">
        <f t="shared" si="113"/>
        <v>101</v>
      </c>
    </row>
    <row r="7245" spans="1:7" x14ac:dyDescent="0.25">
      <c r="A7245">
        <v>1689583546894</v>
      </c>
      <c r="B7245">
        <v>1689583546944</v>
      </c>
      <c r="C7245">
        <v>328923.25</v>
      </c>
      <c r="D7245">
        <v>3463464.81</v>
      </c>
      <c r="E7245">
        <v>0.12609999999999999</v>
      </c>
      <c r="F7245">
        <v>5.26</v>
      </c>
      <c r="G7245">
        <f t="shared" si="113"/>
        <v>50</v>
      </c>
    </row>
    <row r="7246" spans="1:7" x14ac:dyDescent="0.25">
      <c r="A7246">
        <v>1689583546945</v>
      </c>
      <c r="B7246">
        <v>1689583547021</v>
      </c>
      <c r="C7246">
        <v>328923.46999999997</v>
      </c>
      <c r="D7246">
        <v>3463464.83</v>
      </c>
      <c r="E7246">
        <v>0.12609999999999999</v>
      </c>
      <c r="F7246">
        <v>5.24</v>
      </c>
      <c r="G7246">
        <f t="shared" si="113"/>
        <v>76</v>
      </c>
    </row>
    <row r="7247" spans="1:7" x14ac:dyDescent="0.25">
      <c r="A7247">
        <v>1689583546995</v>
      </c>
      <c r="B7247">
        <v>1689583547094</v>
      </c>
      <c r="C7247">
        <v>328923.83</v>
      </c>
      <c r="D7247">
        <v>3463464.85</v>
      </c>
      <c r="E7247">
        <v>0.12609999999999999</v>
      </c>
      <c r="F7247">
        <v>5.22</v>
      </c>
      <c r="G7247">
        <f t="shared" si="113"/>
        <v>99</v>
      </c>
    </row>
    <row r="7248" spans="1:7" x14ac:dyDescent="0.25">
      <c r="A7248">
        <v>1689583547046</v>
      </c>
      <c r="B7248">
        <v>1689583547094</v>
      </c>
      <c r="C7248">
        <v>328924.09999999998</v>
      </c>
      <c r="D7248">
        <v>3463464.87</v>
      </c>
      <c r="E7248">
        <v>0.11650099999999999</v>
      </c>
      <c r="F7248">
        <v>5.2</v>
      </c>
      <c r="G7248">
        <f t="shared" si="113"/>
        <v>48</v>
      </c>
    </row>
    <row r="7249" spans="1:7" x14ac:dyDescent="0.25">
      <c r="A7249">
        <v>1689583547097</v>
      </c>
      <c r="B7249">
        <v>1689583547168</v>
      </c>
      <c r="C7249">
        <v>328924.36</v>
      </c>
      <c r="D7249">
        <v>3463464.9</v>
      </c>
      <c r="E7249">
        <v>0.11650099999999999</v>
      </c>
      <c r="F7249">
        <v>5.2</v>
      </c>
      <c r="G7249">
        <f t="shared" si="113"/>
        <v>71</v>
      </c>
    </row>
    <row r="7250" spans="1:7" x14ac:dyDescent="0.25">
      <c r="A7250">
        <v>1689583547148</v>
      </c>
      <c r="B7250">
        <v>1689583547241</v>
      </c>
      <c r="C7250">
        <v>328924.67</v>
      </c>
      <c r="D7250">
        <v>3463464.92</v>
      </c>
      <c r="E7250">
        <v>0.11650099999999999</v>
      </c>
      <c r="F7250">
        <v>5.2</v>
      </c>
      <c r="G7250">
        <f t="shared" si="113"/>
        <v>93</v>
      </c>
    </row>
    <row r="7251" spans="1:7" x14ac:dyDescent="0.25">
      <c r="A7251">
        <v>1689583547198</v>
      </c>
      <c r="B7251">
        <v>1689583547261</v>
      </c>
      <c r="C7251">
        <v>328924.94</v>
      </c>
      <c r="D7251">
        <v>3463464.95</v>
      </c>
      <c r="E7251">
        <v>0.11650099999999999</v>
      </c>
      <c r="F7251">
        <v>5.2</v>
      </c>
      <c r="G7251">
        <f t="shared" si="113"/>
        <v>63</v>
      </c>
    </row>
    <row r="7252" spans="1:7" x14ac:dyDescent="0.25">
      <c r="A7252">
        <v>1689583547249</v>
      </c>
      <c r="B7252">
        <v>1689583547326</v>
      </c>
      <c r="C7252">
        <v>328925.14</v>
      </c>
      <c r="D7252">
        <v>3463464.95</v>
      </c>
      <c r="E7252">
        <v>0.111919</v>
      </c>
      <c r="F7252">
        <v>5.2</v>
      </c>
      <c r="G7252">
        <f t="shared" si="113"/>
        <v>77</v>
      </c>
    </row>
    <row r="7253" spans="1:7" x14ac:dyDescent="0.25">
      <c r="A7253">
        <v>1689583547299</v>
      </c>
      <c r="B7253">
        <v>1689583547343</v>
      </c>
      <c r="C7253">
        <v>328925.51</v>
      </c>
      <c r="D7253">
        <v>3463464.98</v>
      </c>
      <c r="E7253">
        <v>0.111919</v>
      </c>
      <c r="F7253">
        <v>5.22</v>
      </c>
      <c r="G7253">
        <f t="shared" si="113"/>
        <v>44</v>
      </c>
    </row>
    <row r="7254" spans="1:7" x14ac:dyDescent="0.25">
      <c r="A7254">
        <v>1689583547350</v>
      </c>
      <c r="B7254">
        <v>1689583547409</v>
      </c>
      <c r="C7254">
        <v>328925.51</v>
      </c>
      <c r="D7254">
        <v>3463464.98</v>
      </c>
      <c r="E7254">
        <v>0.111919</v>
      </c>
      <c r="F7254">
        <v>5.22</v>
      </c>
      <c r="G7254">
        <f t="shared" si="113"/>
        <v>59</v>
      </c>
    </row>
    <row r="7255" spans="1:7" x14ac:dyDescent="0.25">
      <c r="A7255">
        <v>1689583547401</v>
      </c>
      <c r="B7255">
        <v>1689583547484</v>
      </c>
      <c r="C7255">
        <v>328925.87</v>
      </c>
      <c r="D7255">
        <v>3463465.01</v>
      </c>
      <c r="E7255">
        <v>0.111919</v>
      </c>
      <c r="F7255">
        <v>5.16</v>
      </c>
      <c r="G7255">
        <f t="shared" si="113"/>
        <v>83</v>
      </c>
    </row>
    <row r="7256" spans="1:7" x14ac:dyDescent="0.25">
      <c r="A7256">
        <v>1689583547452</v>
      </c>
      <c r="B7256">
        <v>1689583547511</v>
      </c>
      <c r="C7256">
        <v>328926.19</v>
      </c>
      <c r="D7256">
        <v>3463465.03</v>
      </c>
      <c r="E7256">
        <v>0.106465</v>
      </c>
      <c r="F7256">
        <v>5.16</v>
      </c>
      <c r="G7256">
        <f t="shared" si="113"/>
        <v>59</v>
      </c>
    </row>
    <row r="7257" spans="1:7" x14ac:dyDescent="0.25">
      <c r="A7257">
        <v>1689583547502</v>
      </c>
      <c r="B7257">
        <v>1689583547573</v>
      </c>
      <c r="C7257">
        <v>328926.5</v>
      </c>
      <c r="D7257">
        <v>3463465.05</v>
      </c>
      <c r="E7257">
        <v>0.106465</v>
      </c>
      <c r="F7257">
        <v>5.16</v>
      </c>
      <c r="G7257">
        <f t="shared" si="113"/>
        <v>71</v>
      </c>
    </row>
    <row r="7258" spans="1:7" x14ac:dyDescent="0.25">
      <c r="A7258">
        <v>1689583547553</v>
      </c>
      <c r="B7258">
        <v>1689583547654</v>
      </c>
      <c r="C7258">
        <v>328926.76</v>
      </c>
      <c r="D7258">
        <v>3463465.06</v>
      </c>
      <c r="E7258">
        <v>0.106465</v>
      </c>
      <c r="F7258">
        <v>5.16</v>
      </c>
      <c r="G7258">
        <f t="shared" si="113"/>
        <v>101</v>
      </c>
    </row>
    <row r="7259" spans="1:7" x14ac:dyDescent="0.25">
      <c r="A7259">
        <v>1689583547603</v>
      </c>
      <c r="B7259">
        <v>1689583547654</v>
      </c>
      <c r="C7259">
        <v>328926.82</v>
      </c>
      <c r="D7259">
        <v>3463465.07</v>
      </c>
      <c r="E7259">
        <v>0.106465</v>
      </c>
      <c r="F7259">
        <v>5.14</v>
      </c>
      <c r="G7259">
        <f t="shared" si="113"/>
        <v>51</v>
      </c>
    </row>
    <row r="7260" spans="1:7" x14ac:dyDescent="0.25">
      <c r="A7260">
        <v>1689583547654</v>
      </c>
      <c r="B7260">
        <v>1689583547729</v>
      </c>
      <c r="C7260">
        <v>328927.33</v>
      </c>
      <c r="D7260">
        <v>3463465.1</v>
      </c>
      <c r="E7260">
        <v>9.2502000000000001E-2</v>
      </c>
      <c r="F7260">
        <v>5.14</v>
      </c>
      <c r="G7260">
        <f t="shared" si="113"/>
        <v>75</v>
      </c>
    </row>
    <row r="7261" spans="1:7" x14ac:dyDescent="0.25">
      <c r="A7261">
        <v>1689583547705</v>
      </c>
      <c r="B7261">
        <v>1689583547741</v>
      </c>
      <c r="C7261">
        <v>328927.59999999998</v>
      </c>
      <c r="D7261">
        <v>3463465.11</v>
      </c>
      <c r="E7261">
        <v>9.2502000000000001E-2</v>
      </c>
      <c r="F7261">
        <v>5.14</v>
      </c>
      <c r="G7261">
        <f t="shared" si="113"/>
        <v>36</v>
      </c>
    </row>
    <row r="7262" spans="1:7" x14ac:dyDescent="0.25">
      <c r="A7262">
        <v>1689583547756</v>
      </c>
      <c r="B7262">
        <v>1689583547809</v>
      </c>
      <c r="C7262">
        <v>328927.86</v>
      </c>
      <c r="D7262">
        <v>3463465.12</v>
      </c>
      <c r="E7262">
        <v>9.2502000000000001E-2</v>
      </c>
      <c r="F7262">
        <v>5.12</v>
      </c>
      <c r="G7262">
        <f t="shared" si="113"/>
        <v>53</v>
      </c>
    </row>
    <row r="7263" spans="1:7" x14ac:dyDescent="0.25">
      <c r="A7263">
        <v>1689583547807</v>
      </c>
      <c r="B7263">
        <v>1689583547883</v>
      </c>
      <c r="C7263">
        <v>328928.01</v>
      </c>
      <c r="D7263">
        <v>3463465.13</v>
      </c>
      <c r="E7263">
        <v>9.2502000000000001E-2</v>
      </c>
      <c r="F7263">
        <v>5.0999999999999996</v>
      </c>
      <c r="G7263">
        <f t="shared" si="113"/>
        <v>76</v>
      </c>
    </row>
    <row r="7264" spans="1:7" x14ac:dyDescent="0.25">
      <c r="A7264">
        <v>1689583547857</v>
      </c>
      <c r="B7264">
        <v>1689583547895</v>
      </c>
      <c r="C7264">
        <v>328928.27</v>
      </c>
      <c r="D7264">
        <v>3463465.15</v>
      </c>
      <c r="E7264">
        <v>8.8357000000000005E-2</v>
      </c>
      <c r="F7264">
        <v>5.08</v>
      </c>
      <c r="G7264">
        <f t="shared" si="113"/>
        <v>38</v>
      </c>
    </row>
    <row r="7265" spans="1:7" x14ac:dyDescent="0.25">
      <c r="A7265">
        <v>1689583547908</v>
      </c>
      <c r="B7265">
        <v>1689583547966</v>
      </c>
      <c r="C7265">
        <v>328928.48</v>
      </c>
      <c r="D7265">
        <v>3463465.15</v>
      </c>
      <c r="E7265">
        <v>8.8357000000000005E-2</v>
      </c>
      <c r="F7265">
        <v>5.08</v>
      </c>
      <c r="G7265">
        <f t="shared" si="113"/>
        <v>58</v>
      </c>
    </row>
    <row r="7266" spans="1:7" x14ac:dyDescent="0.25">
      <c r="A7266">
        <v>1689583547958</v>
      </c>
      <c r="B7266">
        <v>1689583548037</v>
      </c>
      <c r="C7266">
        <v>328928.83</v>
      </c>
      <c r="D7266">
        <v>3463465.16</v>
      </c>
      <c r="E7266">
        <v>8.8357000000000005E-2</v>
      </c>
      <c r="F7266">
        <v>5.0599999999999996</v>
      </c>
      <c r="G7266">
        <f t="shared" si="113"/>
        <v>79</v>
      </c>
    </row>
    <row r="7267" spans="1:7" x14ac:dyDescent="0.25">
      <c r="A7267">
        <v>1689583548009</v>
      </c>
      <c r="B7267">
        <v>1689583548059</v>
      </c>
      <c r="C7267">
        <v>328929.08</v>
      </c>
      <c r="D7267">
        <v>3463465.17</v>
      </c>
      <c r="E7267">
        <v>8.8357000000000005E-2</v>
      </c>
      <c r="F7267">
        <v>5.0599999999999996</v>
      </c>
      <c r="G7267">
        <f t="shared" si="113"/>
        <v>50</v>
      </c>
    </row>
    <row r="7268" spans="1:7" x14ac:dyDescent="0.25">
      <c r="A7268">
        <v>1689583548060</v>
      </c>
      <c r="B7268">
        <v>1689583548124</v>
      </c>
      <c r="C7268">
        <v>328929.28999999998</v>
      </c>
      <c r="D7268">
        <v>3463465.17</v>
      </c>
      <c r="E7268">
        <v>7.7012999999999998E-2</v>
      </c>
      <c r="F7268">
        <v>5.0599999999999996</v>
      </c>
      <c r="G7268">
        <f t="shared" si="113"/>
        <v>64</v>
      </c>
    </row>
    <row r="7269" spans="1:7" x14ac:dyDescent="0.25">
      <c r="A7269">
        <v>1689583548111</v>
      </c>
      <c r="B7269">
        <v>1689583548200</v>
      </c>
      <c r="C7269">
        <v>328929.65000000002</v>
      </c>
      <c r="D7269">
        <v>3463465.19</v>
      </c>
      <c r="E7269">
        <v>7.7012999999999998E-2</v>
      </c>
      <c r="F7269">
        <v>5.0599999999999996</v>
      </c>
      <c r="G7269">
        <f t="shared" si="113"/>
        <v>89</v>
      </c>
    </row>
    <row r="7270" spans="1:7" x14ac:dyDescent="0.25">
      <c r="A7270">
        <v>1689583548161</v>
      </c>
      <c r="B7270">
        <v>1689583548200</v>
      </c>
      <c r="C7270">
        <v>328929.90000000002</v>
      </c>
      <c r="D7270">
        <v>3463465.2</v>
      </c>
      <c r="E7270">
        <v>7.7012999999999998E-2</v>
      </c>
      <c r="F7270">
        <v>5.04</v>
      </c>
      <c r="G7270">
        <f t="shared" si="113"/>
        <v>39</v>
      </c>
    </row>
    <row r="7271" spans="1:7" x14ac:dyDescent="0.25">
      <c r="A7271">
        <v>1689583548211</v>
      </c>
      <c r="B7271">
        <v>1689583548278</v>
      </c>
      <c r="C7271">
        <v>328930.2</v>
      </c>
      <c r="D7271">
        <v>3463465.19</v>
      </c>
      <c r="E7271">
        <v>7.7012999999999998E-2</v>
      </c>
      <c r="F7271">
        <v>5.04</v>
      </c>
      <c r="G7271">
        <f t="shared" si="113"/>
        <v>67</v>
      </c>
    </row>
    <row r="7272" spans="1:7" x14ac:dyDescent="0.25">
      <c r="A7272">
        <v>1689583548262</v>
      </c>
      <c r="B7272">
        <v>1689583548291</v>
      </c>
      <c r="C7272">
        <v>328930.3</v>
      </c>
      <c r="D7272">
        <v>3463465.2</v>
      </c>
      <c r="E7272">
        <v>6.5886E-2</v>
      </c>
      <c r="F7272">
        <v>5.0199999999999996</v>
      </c>
      <c r="G7272">
        <f t="shared" si="113"/>
        <v>29</v>
      </c>
    </row>
    <row r="7273" spans="1:7" x14ac:dyDescent="0.25">
      <c r="A7273">
        <v>1689583548313</v>
      </c>
      <c r="B7273">
        <v>1689583548364</v>
      </c>
      <c r="C7273">
        <v>328930.65999999997</v>
      </c>
      <c r="D7273">
        <v>3463465.21</v>
      </c>
      <c r="E7273">
        <v>6.5886E-2</v>
      </c>
      <c r="F7273">
        <v>5</v>
      </c>
      <c r="G7273">
        <f t="shared" si="113"/>
        <v>51</v>
      </c>
    </row>
    <row r="7274" spans="1:7" x14ac:dyDescent="0.25">
      <c r="A7274">
        <v>1689583548364</v>
      </c>
      <c r="B7274">
        <v>1689583548437</v>
      </c>
      <c r="C7274">
        <v>328930.87</v>
      </c>
      <c r="D7274">
        <v>3463465.2</v>
      </c>
      <c r="E7274">
        <v>6.5886E-2</v>
      </c>
      <c r="F7274">
        <v>4.9800000000000004</v>
      </c>
      <c r="G7274">
        <f t="shared" si="113"/>
        <v>73</v>
      </c>
    </row>
    <row r="7275" spans="1:7" x14ac:dyDescent="0.25">
      <c r="A7275">
        <v>1689583548415</v>
      </c>
      <c r="B7275">
        <v>1689583548449</v>
      </c>
      <c r="C7275">
        <v>328931.11</v>
      </c>
      <c r="D7275">
        <v>3463465.21</v>
      </c>
      <c r="E7275">
        <v>6.5886E-2</v>
      </c>
      <c r="F7275">
        <v>4.9800000000000004</v>
      </c>
      <c r="G7275">
        <f t="shared" si="113"/>
        <v>34</v>
      </c>
    </row>
    <row r="7276" spans="1:7" x14ac:dyDescent="0.25">
      <c r="A7276">
        <v>1689583548465</v>
      </c>
      <c r="B7276">
        <v>1689583548523</v>
      </c>
      <c r="C7276">
        <v>328931.36</v>
      </c>
      <c r="D7276">
        <v>3463465.21</v>
      </c>
      <c r="E7276">
        <v>5.6069000000000001E-2</v>
      </c>
      <c r="F7276">
        <v>4.9800000000000004</v>
      </c>
      <c r="G7276">
        <f t="shared" si="113"/>
        <v>58</v>
      </c>
    </row>
    <row r="7277" spans="1:7" x14ac:dyDescent="0.25">
      <c r="A7277">
        <v>1689583548516</v>
      </c>
      <c r="B7277">
        <v>1689583548598</v>
      </c>
      <c r="C7277">
        <v>328931.67</v>
      </c>
      <c r="D7277">
        <v>3463465.21</v>
      </c>
      <c r="E7277">
        <v>5.6069000000000001E-2</v>
      </c>
      <c r="F7277">
        <v>4.9800000000000004</v>
      </c>
      <c r="G7277">
        <f t="shared" si="113"/>
        <v>82</v>
      </c>
    </row>
    <row r="7278" spans="1:7" x14ac:dyDescent="0.25">
      <c r="A7278">
        <v>1689583548567</v>
      </c>
      <c r="B7278">
        <v>1689583548613</v>
      </c>
      <c r="C7278">
        <v>328931.82</v>
      </c>
      <c r="D7278">
        <v>3463465.21</v>
      </c>
      <c r="E7278">
        <v>5.6069000000000001E-2</v>
      </c>
      <c r="F7278">
        <v>4.9800000000000004</v>
      </c>
      <c r="G7278">
        <f t="shared" si="113"/>
        <v>46</v>
      </c>
    </row>
    <row r="7279" spans="1:7" x14ac:dyDescent="0.25">
      <c r="A7279">
        <v>1689583548617</v>
      </c>
      <c r="B7279">
        <v>1689583548683</v>
      </c>
      <c r="C7279">
        <v>328932.21999999997</v>
      </c>
      <c r="D7279">
        <v>3463465.2</v>
      </c>
      <c r="E7279">
        <v>5.6069000000000001E-2</v>
      </c>
      <c r="F7279">
        <v>4.96</v>
      </c>
      <c r="G7279">
        <f t="shared" si="113"/>
        <v>66</v>
      </c>
    </row>
    <row r="7280" spans="1:7" x14ac:dyDescent="0.25">
      <c r="A7280">
        <v>1689583548668</v>
      </c>
      <c r="B7280">
        <v>1689583548699</v>
      </c>
      <c r="C7280">
        <v>328932.42</v>
      </c>
      <c r="D7280">
        <v>3463465.21</v>
      </c>
      <c r="E7280">
        <v>4.5379000000000003E-2</v>
      </c>
      <c r="F7280">
        <v>4.9000000000000004</v>
      </c>
      <c r="G7280">
        <f t="shared" si="113"/>
        <v>31</v>
      </c>
    </row>
    <row r="7281" spans="1:7" x14ac:dyDescent="0.25">
      <c r="A7281">
        <v>1689583548719</v>
      </c>
      <c r="B7281">
        <v>1689583548768</v>
      </c>
      <c r="C7281">
        <v>328932.71000000002</v>
      </c>
      <c r="D7281">
        <v>3463465.21</v>
      </c>
      <c r="E7281">
        <v>4.5379000000000003E-2</v>
      </c>
      <c r="F7281">
        <v>4.9000000000000004</v>
      </c>
      <c r="G7281">
        <f t="shared" si="113"/>
        <v>49</v>
      </c>
    </row>
    <row r="7282" spans="1:7" x14ac:dyDescent="0.25">
      <c r="A7282">
        <v>1689583548769</v>
      </c>
      <c r="B7282">
        <v>1689583548840</v>
      </c>
      <c r="C7282">
        <v>328932.87</v>
      </c>
      <c r="D7282">
        <v>3463465.21</v>
      </c>
      <c r="E7282">
        <v>4.5379000000000003E-2</v>
      </c>
      <c r="F7282">
        <v>4.9000000000000004</v>
      </c>
      <c r="G7282">
        <f t="shared" si="113"/>
        <v>71</v>
      </c>
    </row>
    <row r="7283" spans="1:7" x14ac:dyDescent="0.25">
      <c r="A7283">
        <v>1689583548820</v>
      </c>
      <c r="B7283">
        <v>1689583548853</v>
      </c>
      <c r="C7283">
        <v>328933.06</v>
      </c>
      <c r="D7283">
        <v>3463465.2</v>
      </c>
      <c r="E7283">
        <v>4.5379000000000003E-2</v>
      </c>
      <c r="F7283">
        <v>4.9000000000000004</v>
      </c>
      <c r="G7283">
        <f t="shared" si="113"/>
        <v>33</v>
      </c>
    </row>
    <row r="7284" spans="1:7" x14ac:dyDescent="0.25">
      <c r="A7284">
        <v>1689583548870</v>
      </c>
      <c r="B7284">
        <v>1689583548921</v>
      </c>
      <c r="C7284">
        <v>328933.3</v>
      </c>
      <c r="D7284">
        <v>3463465.2</v>
      </c>
      <c r="E7284">
        <v>3.2724999999999997E-2</v>
      </c>
      <c r="F7284">
        <v>4.88</v>
      </c>
      <c r="G7284">
        <f t="shared" si="113"/>
        <v>51</v>
      </c>
    </row>
    <row r="7285" spans="1:7" x14ac:dyDescent="0.25">
      <c r="A7285">
        <v>1689583548921</v>
      </c>
      <c r="B7285">
        <v>1689583548992</v>
      </c>
      <c r="C7285">
        <v>328933.59999999998</v>
      </c>
      <c r="D7285">
        <v>3463465.19</v>
      </c>
      <c r="E7285">
        <v>3.2724999999999997E-2</v>
      </c>
      <c r="F7285">
        <v>4.88</v>
      </c>
      <c r="G7285">
        <f t="shared" si="113"/>
        <v>71</v>
      </c>
    </row>
    <row r="7286" spans="1:7" x14ac:dyDescent="0.25">
      <c r="A7286">
        <v>1689583548972</v>
      </c>
      <c r="B7286">
        <v>1689583549006</v>
      </c>
      <c r="C7286">
        <v>328933.84999999998</v>
      </c>
      <c r="D7286">
        <v>3463465.18</v>
      </c>
      <c r="E7286">
        <v>3.2724999999999997E-2</v>
      </c>
      <c r="F7286">
        <v>4.88</v>
      </c>
      <c r="G7286">
        <f t="shared" si="113"/>
        <v>34</v>
      </c>
    </row>
    <row r="7287" spans="1:7" x14ac:dyDescent="0.25">
      <c r="A7287">
        <v>1689583549023</v>
      </c>
      <c r="B7287">
        <v>1689583549080</v>
      </c>
      <c r="C7287">
        <v>328933.99</v>
      </c>
      <c r="D7287">
        <v>3463465.18</v>
      </c>
      <c r="E7287">
        <v>3.2724999999999997E-2</v>
      </c>
      <c r="F7287">
        <v>4.84</v>
      </c>
      <c r="G7287">
        <f t="shared" si="113"/>
        <v>57</v>
      </c>
    </row>
    <row r="7288" spans="1:7" x14ac:dyDescent="0.25">
      <c r="A7288">
        <v>1689583549073</v>
      </c>
      <c r="B7288">
        <v>1689583549164</v>
      </c>
      <c r="C7288">
        <v>328934.44</v>
      </c>
      <c r="D7288">
        <v>3463465.17</v>
      </c>
      <c r="E7288">
        <v>1.898E-2</v>
      </c>
      <c r="F7288">
        <v>4.82</v>
      </c>
      <c r="G7288">
        <f t="shared" si="113"/>
        <v>91</v>
      </c>
    </row>
    <row r="7289" spans="1:7" x14ac:dyDescent="0.25">
      <c r="A7289">
        <v>1689583549124</v>
      </c>
      <c r="B7289">
        <v>1689583549164</v>
      </c>
      <c r="C7289">
        <v>328934.67</v>
      </c>
      <c r="D7289">
        <v>3463465.15</v>
      </c>
      <c r="E7289">
        <v>1.898E-2</v>
      </c>
      <c r="F7289">
        <v>4.8</v>
      </c>
      <c r="G7289">
        <f t="shared" si="113"/>
        <v>40</v>
      </c>
    </row>
    <row r="7290" spans="1:7" x14ac:dyDescent="0.25">
      <c r="A7290">
        <v>1689583549175</v>
      </c>
      <c r="B7290">
        <v>1689583549240</v>
      </c>
      <c r="C7290">
        <v>328934.92</v>
      </c>
      <c r="D7290">
        <v>3463465.14</v>
      </c>
      <c r="E7290">
        <v>1.898E-2</v>
      </c>
      <c r="F7290">
        <v>4.8</v>
      </c>
      <c r="G7290">
        <f t="shared" si="113"/>
        <v>65</v>
      </c>
    </row>
    <row r="7291" spans="1:7" x14ac:dyDescent="0.25">
      <c r="A7291">
        <v>1689583549225</v>
      </c>
      <c r="B7291">
        <v>1689583549261</v>
      </c>
      <c r="C7291">
        <v>328935.15999999997</v>
      </c>
      <c r="D7291">
        <v>3463465.13</v>
      </c>
      <c r="E7291">
        <v>1.898E-2</v>
      </c>
      <c r="F7291">
        <v>4.8</v>
      </c>
      <c r="G7291">
        <f t="shared" si="113"/>
        <v>36</v>
      </c>
    </row>
    <row r="7292" spans="1:7" x14ac:dyDescent="0.25">
      <c r="A7292">
        <v>1689583549277</v>
      </c>
      <c r="B7292">
        <v>1689583549321</v>
      </c>
      <c r="C7292">
        <v>328935.40000000002</v>
      </c>
      <c r="D7292">
        <v>3463465.12</v>
      </c>
      <c r="E7292">
        <v>6.7629999999999999E-3</v>
      </c>
      <c r="F7292">
        <v>4.8</v>
      </c>
      <c r="G7292">
        <f t="shared" si="113"/>
        <v>44</v>
      </c>
    </row>
    <row r="7293" spans="1:7" x14ac:dyDescent="0.25">
      <c r="A7293">
        <v>1689583549328</v>
      </c>
      <c r="B7293">
        <v>1689583549391</v>
      </c>
      <c r="C7293">
        <v>328935.69</v>
      </c>
      <c r="D7293">
        <v>3463465.1</v>
      </c>
      <c r="E7293">
        <v>6.7629999999999999E-3</v>
      </c>
      <c r="F7293">
        <v>4.8</v>
      </c>
      <c r="G7293">
        <f t="shared" si="113"/>
        <v>63</v>
      </c>
    </row>
    <row r="7294" spans="1:7" x14ac:dyDescent="0.25">
      <c r="A7294">
        <v>1689583549377</v>
      </c>
      <c r="B7294">
        <v>1689583549406</v>
      </c>
      <c r="C7294">
        <v>328935.93</v>
      </c>
      <c r="D7294">
        <v>3463465.09</v>
      </c>
      <c r="E7294">
        <v>6.7629999999999999E-3</v>
      </c>
      <c r="F7294">
        <v>4.78</v>
      </c>
      <c r="G7294">
        <f t="shared" si="113"/>
        <v>29</v>
      </c>
    </row>
    <row r="7295" spans="1:7" x14ac:dyDescent="0.25">
      <c r="A7295">
        <v>1689583549429</v>
      </c>
      <c r="B7295">
        <v>1689583549477</v>
      </c>
      <c r="C7295">
        <v>328936.07</v>
      </c>
      <c r="D7295">
        <v>3463465.09</v>
      </c>
      <c r="E7295">
        <v>6.7629999999999999E-3</v>
      </c>
      <c r="F7295">
        <v>4.76</v>
      </c>
      <c r="G7295">
        <f t="shared" si="113"/>
        <v>48</v>
      </c>
    </row>
    <row r="7296" spans="1:7" x14ac:dyDescent="0.25">
      <c r="A7296">
        <v>1689583549479</v>
      </c>
      <c r="B7296">
        <v>1689583549550</v>
      </c>
      <c r="C7296">
        <v>328936.31</v>
      </c>
      <c r="D7296">
        <v>3463465.07</v>
      </c>
      <c r="E7296">
        <v>-7.8539999999999999E-3</v>
      </c>
      <c r="F7296">
        <v>4.76</v>
      </c>
      <c r="G7296">
        <f t="shared" si="113"/>
        <v>71</v>
      </c>
    </row>
    <row r="7297" spans="1:7" x14ac:dyDescent="0.25">
      <c r="A7297">
        <v>1689583549530</v>
      </c>
      <c r="B7297">
        <v>1689583549569</v>
      </c>
      <c r="C7297">
        <v>328936.59999999998</v>
      </c>
      <c r="D7297">
        <v>3463465.06</v>
      </c>
      <c r="E7297">
        <v>-7.8539999999999999E-3</v>
      </c>
      <c r="F7297">
        <v>4.72</v>
      </c>
      <c r="G7297">
        <f t="shared" si="113"/>
        <v>39</v>
      </c>
    </row>
    <row r="7298" spans="1:7" x14ac:dyDescent="0.25">
      <c r="A7298">
        <v>1689583549580</v>
      </c>
      <c r="B7298">
        <v>1689583549636</v>
      </c>
      <c r="C7298">
        <v>328936.83</v>
      </c>
      <c r="D7298">
        <v>3463465.04</v>
      </c>
      <c r="E7298">
        <v>-7.8539999999999999E-3</v>
      </c>
      <c r="F7298">
        <v>4.72</v>
      </c>
      <c r="G7298">
        <f t="shared" si="113"/>
        <v>56</v>
      </c>
    </row>
    <row r="7299" spans="1:7" x14ac:dyDescent="0.25">
      <c r="A7299">
        <v>1689583549631</v>
      </c>
      <c r="B7299">
        <v>1689583549651</v>
      </c>
      <c r="C7299">
        <v>328936.88</v>
      </c>
      <c r="D7299">
        <v>3463465.03</v>
      </c>
      <c r="E7299">
        <v>-7.8539999999999999E-3</v>
      </c>
      <c r="F7299">
        <v>4.7</v>
      </c>
      <c r="G7299">
        <f t="shared" ref="G7299:G7362" si="114">B7299-A7299</f>
        <v>20</v>
      </c>
    </row>
    <row r="7300" spans="1:7" x14ac:dyDescent="0.25">
      <c r="A7300">
        <v>1689583549682</v>
      </c>
      <c r="B7300">
        <v>1689583549726</v>
      </c>
      <c r="C7300">
        <v>328937.36</v>
      </c>
      <c r="D7300">
        <v>3463464.99</v>
      </c>
      <c r="E7300">
        <v>-1.9635E-2</v>
      </c>
      <c r="F7300">
        <v>4.7</v>
      </c>
      <c r="G7300">
        <f t="shared" si="114"/>
        <v>44</v>
      </c>
    </row>
    <row r="7301" spans="1:7" x14ac:dyDescent="0.25">
      <c r="A7301">
        <v>1689583549732</v>
      </c>
      <c r="B7301">
        <v>1689583549806</v>
      </c>
      <c r="C7301">
        <v>328937.59000000003</v>
      </c>
      <c r="D7301">
        <v>3463464.96</v>
      </c>
      <c r="E7301">
        <v>-1.9635E-2</v>
      </c>
      <c r="F7301">
        <v>4.7</v>
      </c>
      <c r="G7301">
        <f t="shared" si="114"/>
        <v>74</v>
      </c>
    </row>
    <row r="7302" spans="1:7" x14ac:dyDescent="0.25">
      <c r="A7302">
        <v>1689583549732</v>
      </c>
      <c r="B7302">
        <v>1689583549806</v>
      </c>
      <c r="C7302">
        <v>328937.59000000003</v>
      </c>
      <c r="D7302">
        <v>3463464.96</v>
      </c>
      <c r="E7302">
        <v>-1.9635E-2</v>
      </c>
      <c r="F7302">
        <v>4.7</v>
      </c>
      <c r="G7302">
        <f t="shared" si="114"/>
        <v>74</v>
      </c>
    </row>
    <row r="7303" spans="1:7" x14ac:dyDescent="0.25">
      <c r="A7303">
        <v>1689583549783</v>
      </c>
      <c r="B7303">
        <v>1689583549883</v>
      </c>
      <c r="C7303">
        <v>328937.83</v>
      </c>
      <c r="D7303">
        <v>3463464.95</v>
      </c>
      <c r="E7303">
        <v>-1.9635E-2</v>
      </c>
      <c r="F7303">
        <v>4.7</v>
      </c>
      <c r="G7303">
        <f t="shared" si="114"/>
        <v>100</v>
      </c>
    </row>
    <row r="7304" spans="1:7" x14ac:dyDescent="0.25">
      <c r="A7304">
        <v>1689583549834</v>
      </c>
      <c r="B7304">
        <v>1689583549898</v>
      </c>
      <c r="C7304">
        <v>328938.11</v>
      </c>
      <c r="D7304">
        <v>3463464.91</v>
      </c>
      <c r="E7304">
        <v>-3.8614999999999997E-2</v>
      </c>
      <c r="F7304">
        <v>4.66</v>
      </c>
      <c r="G7304">
        <f t="shared" si="114"/>
        <v>64</v>
      </c>
    </row>
    <row r="7305" spans="1:7" x14ac:dyDescent="0.25">
      <c r="A7305">
        <v>1689583549884</v>
      </c>
      <c r="B7305">
        <v>1689583549969</v>
      </c>
      <c r="C7305">
        <v>328938.3</v>
      </c>
      <c r="D7305">
        <v>3463464.89</v>
      </c>
      <c r="E7305">
        <v>-3.8614999999999997E-2</v>
      </c>
      <c r="F7305">
        <v>4.66</v>
      </c>
      <c r="G7305">
        <f t="shared" si="114"/>
        <v>85</v>
      </c>
    </row>
    <row r="7306" spans="1:7" x14ac:dyDescent="0.25">
      <c r="A7306">
        <v>1689583549935</v>
      </c>
      <c r="B7306">
        <v>1689583550043</v>
      </c>
      <c r="C7306">
        <v>328938.49</v>
      </c>
      <c r="D7306">
        <v>3463464.88</v>
      </c>
      <c r="E7306">
        <v>-3.8614999999999997E-2</v>
      </c>
      <c r="F7306">
        <v>4.6399999999999997</v>
      </c>
      <c r="G7306">
        <f t="shared" si="114"/>
        <v>108</v>
      </c>
    </row>
    <row r="7307" spans="1:7" x14ac:dyDescent="0.25">
      <c r="A7307">
        <v>1689583549986</v>
      </c>
      <c r="B7307">
        <v>1689583550054</v>
      </c>
      <c r="C7307">
        <v>328938.71999999997</v>
      </c>
      <c r="D7307">
        <v>3463464.84</v>
      </c>
      <c r="E7307">
        <v>-3.8614999999999997E-2</v>
      </c>
      <c r="F7307">
        <v>4.6399999999999997</v>
      </c>
      <c r="G7307">
        <f t="shared" si="114"/>
        <v>68</v>
      </c>
    </row>
    <row r="7308" spans="1:7" x14ac:dyDescent="0.25">
      <c r="A7308">
        <v>1689583550037</v>
      </c>
      <c r="B7308">
        <v>1689583550124</v>
      </c>
      <c r="C7308">
        <v>328938.99</v>
      </c>
      <c r="D7308">
        <v>3463464.82</v>
      </c>
      <c r="E7308">
        <v>-5.1923999999999998E-2</v>
      </c>
      <c r="F7308">
        <v>4.62</v>
      </c>
      <c r="G7308">
        <f t="shared" si="114"/>
        <v>87</v>
      </c>
    </row>
    <row r="7309" spans="1:7" x14ac:dyDescent="0.25">
      <c r="A7309">
        <v>1689583550088</v>
      </c>
      <c r="B7309">
        <v>1689583550197</v>
      </c>
      <c r="C7309">
        <v>328939.23</v>
      </c>
      <c r="D7309">
        <v>3463464.79</v>
      </c>
      <c r="E7309">
        <v>-5.1923999999999998E-2</v>
      </c>
      <c r="F7309">
        <v>4.62</v>
      </c>
      <c r="G7309">
        <f t="shared" si="114"/>
        <v>109</v>
      </c>
    </row>
    <row r="7310" spans="1:7" x14ac:dyDescent="0.25">
      <c r="A7310">
        <v>1689583550138</v>
      </c>
      <c r="B7310">
        <v>1689583550219</v>
      </c>
      <c r="C7310">
        <v>328939.46000000002</v>
      </c>
      <c r="D7310">
        <v>3463464.75</v>
      </c>
      <c r="E7310">
        <v>-5.1923999999999998E-2</v>
      </c>
      <c r="F7310">
        <v>4.62</v>
      </c>
      <c r="G7310">
        <f t="shared" si="114"/>
        <v>81</v>
      </c>
    </row>
    <row r="7311" spans="1:7" x14ac:dyDescent="0.25">
      <c r="A7311">
        <v>1689583550190</v>
      </c>
      <c r="B7311">
        <v>1689583550294</v>
      </c>
      <c r="C7311">
        <v>328939.69</v>
      </c>
      <c r="D7311">
        <v>3463464.73</v>
      </c>
      <c r="E7311">
        <v>-5.1923999999999998E-2</v>
      </c>
      <c r="F7311">
        <v>4.62</v>
      </c>
      <c r="G7311">
        <f t="shared" si="114"/>
        <v>104</v>
      </c>
    </row>
    <row r="7312" spans="1:7" x14ac:dyDescent="0.25">
      <c r="A7312">
        <v>1689583550240</v>
      </c>
      <c r="B7312">
        <v>1689583550311</v>
      </c>
      <c r="C7312">
        <v>328939.92</v>
      </c>
      <c r="D7312">
        <v>3463464.69</v>
      </c>
      <c r="E7312">
        <v>-7.0030999999999996E-2</v>
      </c>
      <c r="F7312">
        <v>4.62</v>
      </c>
      <c r="G7312">
        <f t="shared" si="114"/>
        <v>71</v>
      </c>
    </row>
    <row r="7313" spans="1:7" x14ac:dyDescent="0.25">
      <c r="A7313">
        <v>1689583550291</v>
      </c>
      <c r="B7313">
        <v>1689583550376</v>
      </c>
      <c r="C7313">
        <v>328940.15000000002</v>
      </c>
      <c r="D7313">
        <v>3463464.67</v>
      </c>
      <c r="E7313">
        <v>-7.0030999999999996E-2</v>
      </c>
      <c r="F7313">
        <v>4.5999999999999996</v>
      </c>
      <c r="G7313">
        <f t="shared" si="114"/>
        <v>85</v>
      </c>
    </row>
    <row r="7314" spans="1:7" x14ac:dyDescent="0.25">
      <c r="A7314">
        <v>1689583550342</v>
      </c>
      <c r="B7314">
        <v>1689583550448</v>
      </c>
      <c r="C7314">
        <v>328940.43</v>
      </c>
      <c r="D7314">
        <v>3463464.63</v>
      </c>
      <c r="E7314">
        <v>-7.0030999999999996E-2</v>
      </c>
      <c r="F7314">
        <v>4.5999999999999996</v>
      </c>
      <c r="G7314">
        <f t="shared" si="114"/>
        <v>106</v>
      </c>
    </row>
    <row r="7315" spans="1:7" x14ac:dyDescent="0.25">
      <c r="A7315">
        <v>1689583550393</v>
      </c>
      <c r="B7315">
        <v>1689583550463</v>
      </c>
      <c r="C7315">
        <v>328940.56</v>
      </c>
      <c r="D7315">
        <v>3463464.6</v>
      </c>
      <c r="E7315">
        <v>-7.0030999999999996E-2</v>
      </c>
      <c r="F7315">
        <v>4.58</v>
      </c>
      <c r="G7315">
        <f t="shared" si="114"/>
        <v>70</v>
      </c>
    </row>
    <row r="7316" spans="1:7" x14ac:dyDescent="0.25">
      <c r="A7316">
        <v>1689583550443</v>
      </c>
      <c r="B7316">
        <v>1689583550533</v>
      </c>
      <c r="C7316">
        <v>328940.93</v>
      </c>
      <c r="D7316">
        <v>3463464.55</v>
      </c>
      <c r="E7316">
        <v>-8.3557999999999993E-2</v>
      </c>
      <c r="F7316">
        <v>4.5599999999999996</v>
      </c>
      <c r="G7316">
        <f t="shared" si="114"/>
        <v>90</v>
      </c>
    </row>
    <row r="7317" spans="1:7" x14ac:dyDescent="0.25">
      <c r="A7317">
        <v>1689583550494</v>
      </c>
      <c r="B7317">
        <v>1689583550607</v>
      </c>
      <c r="C7317">
        <v>328941.15999999997</v>
      </c>
      <c r="D7317">
        <v>3463464.52</v>
      </c>
      <c r="E7317">
        <v>-8.3557999999999993E-2</v>
      </c>
      <c r="F7317">
        <v>4.5599999999999996</v>
      </c>
      <c r="G7317">
        <f t="shared" si="114"/>
        <v>113</v>
      </c>
    </row>
    <row r="7318" spans="1:7" x14ac:dyDescent="0.25">
      <c r="A7318">
        <v>1689583550544</v>
      </c>
      <c r="B7318">
        <v>1689583550607</v>
      </c>
      <c r="C7318">
        <v>328941.34000000003</v>
      </c>
      <c r="D7318">
        <v>3463464.49</v>
      </c>
      <c r="E7318">
        <v>-8.3557999999999993E-2</v>
      </c>
      <c r="F7318">
        <v>4.5599999999999996</v>
      </c>
      <c r="G7318">
        <f t="shared" si="114"/>
        <v>63</v>
      </c>
    </row>
    <row r="7319" spans="1:7" x14ac:dyDescent="0.25">
      <c r="A7319">
        <v>1689583550595</v>
      </c>
      <c r="B7319">
        <v>1689583550681</v>
      </c>
      <c r="C7319">
        <v>328941.52</v>
      </c>
      <c r="D7319">
        <v>3463464.45</v>
      </c>
      <c r="E7319">
        <v>-8.3557999999999993E-2</v>
      </c>
      <c r="F7319">
        <v>4.5599999999999996</v>
      </c>
      <c r="G7319">
        <f t="shared" si="114"/>
        <v>86</v>
      </c>
    </row>
    <row r="7320" spans="1:7" x14ac:dyDescent="0.25">
      <c r="A7320">
        <v>1689583550646</v>
      </c>
      <c r="B7320">
        <v>1689583550756</v>
      </c>
      <c r="C7320">
        <v>328941.7</v>
      </c>
      <c r="D7320">
        <v>3463464.43</v>
      </c>
      <c r="E7320">
        <v>-8.3557999999999993E-2</v>
      </c>
      <c r="F7320">
        <v>4.54</v>
      </c>
      <c r="G7320">
        <f t="shared" si="114"/>
        <v>110</v>
      </c>
    </row>
    <row r="7321" spans="1:7" x14ac:dyDescent="0.25">
      <c r="A7321">
        <v>1689583550696</v>
      </c>
      <c r="B7321">
        <v>1689583550756</v>
      </c>
      <c r="C7321">
        <v>328942.01</v>
      </c>
      <c r="D7321">
        <v>3463464.37</v>
      </c>
      <c r="E7321">
        <v>-0.100138</v>
      </c>
      <c r="F7321">
        <v>4.54</v>
      </c>
      <c r="G7321">
        <f t="shared" si="114"/>
        <v>60</v>
      </c>
    </row>
    <row r="7322" spans="1:7" x14ac:dyDescent="0.25">
      <c r="A7322">
        <v>1689583550747</v>
      </c>
      <c r="B7322">
        <v>1689583550829</v>
      </c>
      <c r="C7322">
        <v>328942.11</v>
      </c>
      <c r="D7322">
        <v>3463464.36</v>
      </c>
      <c r="E7322">
        <v>-0.100138</v>
      </c>
      <c r="F7322">
        <v>4.54</v>
      </c>
      <c r="G7322">
        <f t="shared" si="114"/>
        <v>82</v>
      </c>
    </row>
    <row r="7323" spans="1:7" x14ac:dyDescent="0.25">
      <c r="A7323">
        <v>1689583550797</v>
      </c>
      <c r="B7323">
        <v>1689583550900</v>
      </c>
      <c r="C7323">
        <v>328942.46000000002</v>
      </c>
      <c r="D7323">
        <v>3463464.29</v>
      </c>
      <c r="E7323">
        <v>-0.100138</v>
      </c>
      <c r="F7323">
        <v>4.54</v>
      </c>
      <c r="G7323">
        <f t="shared" si="114"/>
        <v>103</v>
      </c>
    </row>
    <row r="7324" spans="1:7" x14ac:dyDescent="0.25">
      <c r="A7324">
        <v>1689583550848</v>
      </c>
      <c r="B7324">
        <v>1689583550913</v>
      </c>
      <c r="C7324">
        <v>328942.73</v>
      </c>
      <c r="D7324">
        <v>3463464.25</v>
      </c>
      <c r="E7324">
        <v>-0.11650099999999999</v>
      </c>
      <c r="F7324">
        <v>4.54</v>
      </c>
      <c r="G7324">
        <f t="shared" si="114"/>
        <v>65</v>
      </c>
    </row>
    <row r="7325" spans="1:7" x14ac:dyDescent="0.25">
      <c r="A7325">
        <v>1689583550899</v>
      </c>
      <c r="B7325">
        <v>1689583550987</v>
      </c>
      <c r="C7325">
        <v>328942.96000000002</v>
      </c>
      <c r="D7325">
        <v>3463464.2</v>
      </c>
      <c r="E7325">
        <v>-0.11650099999999999</v>
      </c>
      <c r="F7325">
        <v>4.5199999999999996</v>
      </c>
      <c r="G7325">
        <f t="shared" si="114"/>
        <v>88</v>
      </c>
    </row>
    <row r="7326" spans="1:7" x14ac:dyDescent="0.25">
      <c r="A7326">
        <v>1689583550950</v>
      </c>
      <c r="B7326">
        <v>1689583551005</v>
      </c>
      <c r="C7326">
        <v>328943.09000000003</v>
      </c>
      <c r="D7326">
        <v>3463464.17</v>
      </c>
      <c r="E7326">
        <v>-0.11650099999999999</v>
      </c>
      <c r="F7326">
        <v>4.5199999999999996</v>
      </c>
      <c r="G7326">
        <f t="shared" si="114"/>
        <v>55</v>
      </c>
    </row>
    <row r="7327" spans="1:7" x14ac:dyDescent="0.25">
      <c r="A7327">
        <v>1689583551000</v>
      </c>
      <c r="B7327">
        <v>1689583551074</v>
      </c>
      <c r="C7327">
        <v>328943.40999999997</v>
      </c>
      <c r="D7327">
        <v>3463464.11</v>
      </c>
      <c r="E7327">
        <v>-0.11650099999999999</v>
      </c>
      <c r="F7327">
        <v>4.5</v>
      </c>
      <c r="G7327">
        <f t="shared" si="114"/>
        <v>74</v>
      </c>
    </row>
    <row r="7328" spans="1:7" x14ac:dyDescent="0.25">
      <c r="A7328">
        <v>1689583551050</v>
      </c>
      <c r="B7328">
        <v>1689583551144</v>
      </c>
      <c r="C7328">
        <v>328943.58</v>
      </c>
      <c r="D7328">
        <v>3463464.09</v>
      </c>
      <c r="E7328">
        <v>-0.12959100000000001</v>
      </c>
      <c r="F7328">
        <v>4.5</v>
      </c>
      <c r="G7328">
        <f t="shared" si="114"/>
        <v>94</v>
      </c>
    </row>
    <row r="7329" spans="1:7" x14ac:dyDescent="0.25">
      <c r="A7329">
        <v>1689583551101</v>
      </c>
      <c r="B7329">
        <v>1689583551158</v>
      </c>
      <c r="C7329">
        <v>328943.76</v>
      </c>
      <c r="D7329">
        <v>3463464.05</v>
      </c>
      <c r="E7329">
        <v>-0.12959100000000001</v>
      </c>
      <c r="F7329">
        <v>4.5</v>
      </c>
      <c r="G7329">
        <f t="shared" si="114"/>
        <v>57</v>
      </c>
    </row>
    <row r="7330" spans="1:7" x14ac:dyDescent="0.25">
      <c r="A7330">
        <v>1689583551151</v>
      </c>
      <c r="B7330">
        <v>1689583551228</v>
      </c>
      <c r="C7330">
        <v>328944.03000000003</v>
      </c>
      <c r="D7330">
        <v>3463464</v>
      </c>
      <c r="E7330">
        <v>-0.12959100000000001</v>
      </c>
      <c r="F7330">
        <v>4.5</v>
      </c>
      <c r="G7330">
        <f t="shared" si="114"/>
        <v>77</v>
      </c>
    </row>
    <row r="7331" spans="1:7" x14ac:dyDescent="0.25">
      <c r="A7331">
        <v>1689583551201</v>
      </c>
      <c r="B7331">
        <v>1689583551311</v>
      </c>
      <c r="C7331">
        <v>328944.25</v>
      </c>
      <c r="D7331">
        <v>3463463.96</v>
      </c>
      <c r="E7331">
        <v>-0.12959100000000001</v>
      </c>
      <c r="F7331">
        <v>4.5</v>
      </c>
      <c r="G7331">
        <f t="shared" si="114"/>
        <v>110</v>
      </c>
    </row>
    <row r="7332" spans="1:7" x14ac:dyDescent="0.25">
      <c r="A7332">
        <v>1689583551252</v>
      </c>
      <c r="B7332">
        <v>1689583551312</v>
      </c>
      <c r="C7332">
        <v>328944.46999999997</v>
      </c>
      <c r="D7332">
        <v>3463463.91</v>
      </c>
      <c r="E7332">
        <v>-0.14377100000000001</v>
      </c>
      <c r="F7332">
        <v>4.5</v>
      </c>
      <c r="G7332">
        <f t="shared" si="114"/>
        <v>60</v>
      </c>
    </row>
    <row r="7333" spans="1:7" x14ac:dyDescent="0.25">
      <c r="A7333">
        <v>1689583551302</v>
      </c>
      <c r="B7333">
        <v>1689583551381</v>
      </c>
      <c r="C7333">
        <v>328944.74</v>
      </c>
      <c r="D7333">
        <v>3463463.85</v>
      </c>
      <c r="E7333">
        <v>-0.14377100000000001</v>
      </c>
      <c r="F7333">
        <v>4.4800000000000004</v>
      </c>
      <c r="G7333">
        <f t="shared" si="114"/>
        <v>79</v>
      </c>
    </row>
    <row r="7334" spans="1:7" x14ac:dyDescent="0.25">
      <c r="A7334">
        <v>1689583551353</v>
      </c>
      <c r="B7334">
        <v>1689583551451</v>
      </c>
      <c r="C7334">
        <v>328944.95</v>
      </c>
      <c r="D7334">
        <v>3463463.8</v>
      </c>
      <c r="E7334">
        <v>-0.14377100000000001</v>
      </c>
      <c r="F7334">
        <v>4.4800000000000004</v>
      </c>
      <c r="G7334">
        <f t="shared" si="114"/>
        <v>98</v>
      </c>
    </row>
    <row r="7335" spans="1:7" x14ac:dyDescent="0.25">
      <c r="A7335">
        <v>1689583551404</v>
      </c>
      <c r="B7335">
        <v>1689583551466</v>
      </c>
      <c r="C7335">
        <v>328945.14</v>
      </c>
      <c r="D7335">
        <v>3463463.76</v>
      </c>
      <c r="E7335">
        <v>-0.14377100000000001</v>
      </c>
      <c r="F7335">
        <v>4.46</v>
      </c>
      <c r="G7335">
        <f t="shared" si="114"/>
        <v>62</v>
      </c>
    </row>
    <row r="7336" spans="1:7" x14ac:dyDescent="0.25">
      <c r="A7336">
        <v>1689583551455</v>
      </c>
      <c r="B7336">
        <v>1689583551536</v>
      </c>
      <c r="C7336">
        <v>328945.40000000002</v>
      </c>
      <c r="D7336">
        <v>3463463.7</v>
      </c>
      <c r="E7336">
        <v>-0.15882499999999999</v>
      </c>
      <c r="F7336">
        <v>4.46</v>
      </c>
      <c r="G7336">
        <f t="shared" si="114"/>
        <v>81</v>
      </c>
    </row>
    <row r="7337" spans="1:7" x14ac:dyDescent="0.25">
      <c r="A7337">
        <v>1689583551505</v>
      </c>
      <c r="B7337">
        <v>1689583551610</v>
      </c>
      <c r="C7337">
        <v>328945.67</v>
      </c>
      <c r="D7337">
        <v>3463463.65</v>
      </c>
      <c r="E7337">
        <v>-0.15882499999999999</v>
      </c>
      <c r="F7337">
        <v>4.46</v>
      </c>
      <c r="G7337">
        <f t="shared" si="114"/>
        <v>105</v>
      </c>
    </row>
    <row r="7338" spans="1:7" x14ac:dyDescent="0.25">
      <c r="A7338">
        <v>1689583551556</v>
      </c>
      <c r="B7338">
        <v>1689583551610</v>
      </c>
      <c r="C7338">
        <v>328945.84000000003</v>
      </c>
      <c r="D7338">
        <v>3463463.61</v>
      </c>
      <c r="E7338">
        <v>-0.15882499999999999</v>
      </c>
      <c r="F7338">
        <v>4.46</v>
      </c>
      <c r="G7338">
        <f t="shared" si="114"/>
        <v>54</v>
      </c>
    </row>
    <row r="7339" spans="1:7" x14ac:dyDescent="0.25">
      <c r="A7339">
        <v>1689583551606</v>
      </c>
      <c r="B7339">
        <v>1689583551684</v>
      </c>
      <c r="C7339">
        <v>328946.09999999998</v>
      </c>
      <c r="D7339">
        <v>3463463.55</v>
      </c>
      <c r="E7339">
        <v>-0.15882499999999999</v>
      </c>
      <c r="F7339">
        <v>4.46</v>
      </c>
      <c r="G7339">
        <f t="shared" si="114"/>
        <v>78</v>
      </c>
    </row>
    <row r="7340" spans="1:7" x14ac:dyDescent="0.25">
      <c r="A7340">
        <v>1689583551657</v>
      </c>
      <c r="B7340">
        <v>1689583551765</v>
      </c>
      <c r="C7340">
        <v>328946.33</v>
      </c>
      <c r="D7340">
        <v>3463463.5</v>
      </c>
      <c r="E7340">
        <v>-0.172788</v>
      </c>
      <c r="F7340">
        <v>4.46</v>
      </c>
      <c r="G7340">
        <f t="shared" si="114"/>
        <v>108</v>
      </c>
    </row>
    <row r="7341" spans="1:7" x14ac:dyDescent="0.25">
      <c r="A7341">
        <v>1689583551708</v>
      </c>
      <c r="B7341">
        <v>1689583551765</v>
      </c>
      <c r="C7341">
        <v>328946.42</v>
      </c>
      <c r="D7341">
        <v>3463463.48</v>
      </c>
      <c r="E7341">
        <v>-0.172788</v>
      </c>
      <c r="F7341">
        <v>4.46</v>
      </c>
      <c r="G7341">
        <f t="shared" si="114"/>
        <v>57</v>
      </c>
    </row>
    <row r="7342" spans="1:7" x14ac:dyDescent="0.25">
      <c r="A7342">
        <v>1689583551759</v>
      </c>
      <c r="B7342">
        <v>1689583551843</v>
      </c>
      <c r="C7342">
        <v>328946.63</v>
      </c>
      <c r="D7342">
        <v>3463463.43</v>
      </c>
      <c r="E7342">
        <v>-0.172788</v>
      </c>
      <c r="F7342">
        <v>4.46</v>
      </c>
      <c r="G7342">
        <f t="shared" si="114"/>
        <v>84</v>
      </c>
    </row>
    <row r="7343" spans="1:7" x14ac:dyDescent="0.25">
      <c r="A7343">
        <v>1689583551810</v>
      </c>
      <c r="B7343">
        <v>1689583551861</v>
      </c>
      <c r="C7343">
        <v>328946.94</v>
      </c>
      <c r="D7343">
        <v>3463463.35</v>
      </c>
      <c r="E7343">
        <v>-0.172788</v>
      </c>
      <c r="F7343">
        <v>4.46</v>
      </c>
      <c r="G7343">
        <f t="shared" si="114"/>
        <v>51</v>
      </c>
    </row>
    <row r="7344" spans="1:7" x14ac:dyDescent="0.25">
      <c r="A7344">
        <v>1689583551861</v>
      </c>
      <c r="B7344">
        <v>1689583551929</v>
      </c>
      <c r="C7344">
        <v>328947.07</v>
      </c>
      <c r="D7344">
        <v>3463463.32</v>
      </c>
      <c r="E7344">
        <v>-0.18282300000000001</v>
      </c>
      <c r="F7344">
        <v>4.46</v>
      </c>
      <c r="G7344">
        <f t="shared" si="114"/>
        <v>68</v>
      </c>
    </row>
    <row r="7345" spans="1:7" x14ac:dyDescent="0.25">
      <c r="A7345">
        <v>1689583551912</v>
      </c>
      <c r="B7345">
        <v>1689583552003</v>
      </c>
      <c r="C7345">
        <v>328947.28999999998</v>
      </c>
      <c r="D7345">
        <v>3463463.26</v>
      </c>
      <c r="E7345">
        <v>-0.18282300000000001</v>
      </c>
      <c r="F7345">
        <v>4.46</v>
      </c>
      <c r="G7345">
        <f t="shared" si="114"/>
        <v>91</v>
      </c>
    </row>
    <row r="7346" spans="1:7" x14ac:dyDescent="0.25">
      <c r="A7346">
        <v>1689583551962</v>
      </c>
      <c r="B7346">
        <v>1689583552021</v>
      </c>
      <c r="C7346">
        <v>328947.59000000003</v>
      </c>
      <c r="D7346">
        <v>3463463.19</v>
      </c>
      <c r="E7346">
        <v>-0.18282300000000001</v>
      </c>
      <c r="F7346">
        <v>4.4400000000000004</v>
      </c>
      <c r="G7346">
        <f t="shared" si="114"/>
        <v>59</v>
      </c>
    </row>
    <row r="7347" spans="1:7" x14ac:dyDescent="0.25">
      <c r="A7347">
        <v>1689583552012</v>
      </c>
      <c r="B7347">
        <v>1689583552083</v>
      </c>
      <c r="C7347">
        <v>328947.86</v>
      </c>
      <c r="D7347">
        <v>3463463.12</v>
      </c>
      <c r="E7347">
        <v>-0.18282300000000001</v>
      </c>
      <c r="F7347">
        <v>4.4400000000000004</v>
      </c>
      <c r="G7347">
        <f t="shared" si="114"/>
        <v>71</v>
      </c>
    </row>
    <row r="7348" spans="1:7" x14ac:dyDescent="0.25">
      <c r="A7348">
        <v>1689583552063</v>
      </c>
      <c r="B7348">
        <v>1689583552156</v>
      </c>
      <c r="C7348">
        <v>328947.94</v>
      </c>
      <c r="D7348">
        <v>3463463.1</v>
      </c>
      <c r="E7348">
        <v>-0.19744</v>
      </c>
      <c r="F7348">
        <v>4.4400000000000004</v>
      </c>
      <c r="G7348">
        <f t="shared" si="114"/>
        <v>93</v>
      </c>
    </row>
    <row r="7349" spans="1:7" x14ac:dyDescent="0.25">
      <c r="A7349">
        <v>1689583552114</v>
      </c>
      <c r="B7349">
        <v>1689583552170</v>
      </c>
      <c r="C7349">
        <v>328948.28999999998</v>
      </c>
      <c r="D7349">
        <v>3463463.01</v>
      </c>
      <c r="E7349">
        <v>-0.19744</v>
      </c>
      <c r="F7349">
        <v>4.4400000000000004</v>
      </c>
      <c r="G7349">
        <f t="shared" si="114"/>
        <v>56</v>
      </c>
    </row>
    <row r="7350" spans="1:7" x14ac:dyDescent="0.25">
      <c r="A7350">
        <v>1689583552165</v>
      </c>
      <c r="B7350">
        <v>1689583552239</v>
      </c>
      <c r="C7350">
        <v>328948.55</v>
      </c>
      <c r="D7350">
        <v>3463462.94</v>
      </c>
      <c r="E7350">
        <v>-0.19744</v>
      </c>
      <c r="F7350">
        <v>4.4400000000000004</v>
      </c>
      <c r="G7350">
        <f t="shared" si="114"/>
        <v>74</v>
      </c>
    </row>
    <row r="7351" spans="1:7" x14ac:dyDescent="0.25">
      <c r="A7351">
        <v>1689583552215</v>
      </c>
      <c r="B7351">
        <v>1689583552314</v>
      </c>
      <c r="C7351">
        <v>328948.77</v>
      </c>
      <c r="D7351">
        <v>3463462.88</v>
      </c>
      <c r="E7351">
        <v>-0.19744</v>
      </c>
      <c r="F7351">
        <v>4.4400000000000004</v>
      </c>
      <c r="G7351">
        <f t="shared" si="114"/>
        <v>99</v>
      </c>
    </row>
    <row r="7352" spans="1:7" x14ac:dyDescent="0.25">
      <c r="A7352">
        <v>1689583552266</v>
      </c>
      <c r="B7352">
        <v>1689583552314</v>
      </c>
      <c r="C7352">
        <v>328948.82</v>
      </c>
      <c r="D7352">
        <v>3463462.87</v>
      </c>
      <c r="E7352">
        <v>-0.205731</v>
      </c>
      <c r="F7352">
        <v>4.4400000000000004</v>
      </c>
      <c r="G7352">
        <f t="shared" si="114"/>
        <v>48</v>
      </c>
    </row>
    <row r="7353" spans="1:7" x14ac:dyDescent="0.25">
      <c r="A7353">
        <v>1689583552317</v>
      </c>
      <c r="B7353">
        <v>1689583552387</v>
      </c>
      <c r="C7353">
        <v>328949.2</v>
      </c>
      <c r="D7353">
        <v>3463462.77</v>
      </c>
      <c r="E7353">
        <v>-0.205731</v>
      </c>
      <c r="F7353">
        <v>4.42</v>
      </c>
      <c r="G7353">
        <f t="shared" si="114"/>
        <v>70</v>
      </c>
    </row>
    <row r="7354" spans="1:7" x14ac:dyDescent="0.25">
      <c r="A7354">
        <v>1689583552367</v>
      </c>
      <c r="B7354">
        <v>1689583552460</v>
      </c>
      <c r="C7354">
        <v>328949.33</v>
      </c>
      <c r="D7354">
        <v>3463462.73</v>
      </c>
      <c r="E7354">
        <v>-0.205731</v>
      </c>
      <c r="F7354">
        <v>4.42</v>
      </c>
      <c r="G7354">
        <f t="shared" si="114"/>
        <v>93</v>
      </c>
    </row>
    <row r="7355" spans="1:7" x14ac:dyDescent="0.25">
      <c r="A7355">
        <v>1689583552418</v>
      </c>
      <c r="B7355">
        <v>1689583552460</v>
      </c>
      <c r="C7355">
        <v>328949.55</v>
      </c>
      <c r="D7355">
        <v>3463462.67</v>
      </c>
      <c r="E7355">
        <v>-0.205731</v>
      </c>
      <c r="F7355">
        <v>4.42</v>
      </c>
      <c r="G7355">
        <f t="shared" si="114"/>
        <v>42</v>
      </c>
    </row>
    <row r="7356" spans="1:7" x14ac:dyDescent="0.25">
      <c r="A7356">
        <v>1689583552469</v>
      </c>
      <c r="B7356">
        <v>1689583552529</v>
      </c>
      <c r="C7356">
        <v>328949.75</v>
      </c>
      <c r="D7356">
        <v>3463462.61</v>
      </c>
      <c r="E7356">
        <v>-0.219693</v>
      </c>
      <c r="F7356">
        <v>4.42</v>
      </c>
      <c r="G7356">
        <f t="shared" si="114"/>
        <v>60</v>
      </c>
    </row>
    <row r="7357" spans="1:7" x14ac:dyDescent="0.25">
      <c r="A7357">
        <v>1689583552520</v>
      </c>
      <c r="B7357">
        <v>1689583552607</v>
      </c>
      <c r="C7357">
        <v>328949.96999999997</v>
      </c>
      <c r="D7357">
        <v>3463462.55</v>
      </c>
      <c r="E7357">
        <v>-0.219693</v>
      </c>
      <c r="F7357">
        <v>4.42</v>
      </c>
      <c r="G7357">
        <f t="shared" si="114"/>
        <v>87</v>
      </c>
    </row>
    <row r="7358" spans="1:7" x14ac:dyDescent="0.25">
      <c r="A7358">
        <v>1689583552571</v>
      </c>
      <c r="B7358">
        <v>1689583552627</v>
      </c>
      <c r="C7358">
        <v>328950.19</v>
      </c>
      <c r="D7358">
        <v>3463462.48</v>
      </c>
      <c r="E7358">
        <v>-0.219693</v>
      </c>
      <c r="F7358">
        <v>4.42</v>
      </c>
      <c r="G7358">
        <f t="shared" si="114"/>
        <v>56</v>
      </c>
    </row>
    <row r="7359" spans="1:7" x14ac:dyDescent="0.25">
      <c r="A7359">
        <v>1689583552621</v>
      </c>
      <c r="B7359">
        <v>1689583552683</v>
      </c>
      <c r="C7359">
        <v>328950.45</v>
      </c>
      <c r="D7359">
        <v>3463462.41</v>
      </c>
      <c r="E7359">
        <v>-0.219693</v>
      </c>
      <c r="F7359">
        <v>4.42</v>
      </c>
      <c r="G7359">
        <f t="shared" si="114"/>
        <v>62</v>
      </c>
    </row>
    <row r="7360" spans="1:7" x14ac:dyDescent="0.25">
      <c r="A7360">
        <v>1689583552672</v>
      </c>
      <c r="B7360">
        <v>1689583552760</v>
      </c>
      <c r="C7360">
        <v>328950.7</v>
      </c>
      <c r="D7360">
        <v>3463462.34</v>
      </c>
      <c r="E7360">
        <v>-0.23322000000000001</v>
      </c>
      <c r="F7360">
        <v>4.4000000000000004</v>
      </c>
      <c r="G7360">
        <f t="shared" si="114"/>
        <v>88</v>
      </c>
    </row>
    <row r="7361" spans="1:7" x14ac:dyDescent="0.25">
      <c r="A7361">
        <v>1689583552723</v>
      </c>
      <c r="B7361">
        <v>1689583552775</v>
      </c>
      <c r="C7361">
        <v>328950.87</v>
      </c>
      <c r="D7361">
        <v>3463462.28</v>
      </c>
      <c r="E7361">
        <v>-0.23322000000000001</v>
      </c>
      <c r="F7361">
        <v>4.38</v>
      </c>
      <c r="G7361">
        <f t="shared" si="114"/>
        <v>52</v>
      </c>
    </row>
    <row r="7362" spans="1:7" x14ac:dyDescent="0.25">
      <c r="A7362">
        <v>1689583552773</v>
      </c>
      <c r="B7362">
        <v>1689583552842</v>
      </c>
      <c r="C7362">
        <v>328951.13</v>
      </c>
      <c r="D7362">
        <v>3463462.21</v>
      </c>
      <c r="E7362">
        <v>-0.23322000000000001</v>
      </c>
      <c r="F7362">
        <v>4.38</v>
      </c>
      <c r="G7362">
        <f t="shared" si="114"/>
        <v>69</v>
      </c>
    </row>
    <row r="7363" spans="1:7" x14ac:dyDescent="0.25">
      <c r="A7363">
        <v>1689583552824</v>
      </c>
      <c r="B7363">
        <v>1689583552856</v>
      </c>
      <c r="C7363">
        <v>328951.34000000003</v>
      </c>
      <c r="D7363">
        <v>3463462.14</v>
      </c>
      <c r="E7363">
        <v>-0.23322000000000001</v>
      </c>
      <c r="F7363">
        <v>4.3600000000000003</v>
      </c>
      <c r="G7363">
        <f t="shared" ref="G7363:G7426" si="115">B7363-A7363</f>
        <v>32</v>
      </c>
    </row>
    <row r="7364" spans="1:7" x14ac:dyDescent="0.25">
      <c r="A7364">
        <v>1689583552874</v>
      </c>
      <c r="B7364">
        <v>1689583552942</v>
      </c>
      <c r="C7364">
        <v>328951.53999999998</v>
      </c>
      <c r="D7364">
        <v>3463462.08</v>
      </c>
      <c r="E7364">
        <v>-0.24129200000000001</v>
      </c>
      <c r="F7364">
        <v>4.3600000000000003</v>
      </c>
      <c r="G7364">
        <f t="shared" si="115"/>
        <v>68</v>
      </c>
    </row>
    <row r="7365" spans="1:7" x14ac:dyDescent="0.25">
      <c r="A7365">
        <v>1689583552925</v>
      </c>
      <c r="B7365">
        <v>1689583552956</v>
      </c>
      <c r="C7365">
        <v>328951.8</v>
      </c>
      <c r="D7365">
        <v>3463462</v>
      </c>
      <c r="E7365">
        <v>-0.24129200000000001</v>
      </c>
      <c r="F7365">
        <v>4.3600000000000003</v>
      </c>
      <c r="G7365">
        <f t="shared" si="115"/>
        <v>31</v>
      </c>
    </row>
    <row r="7366" spans="1:7" x14ac:dyDescent="0.25">
      <c r="A7366">
        <v>1689583552977</v>
      </c>
      <c r="B7366">
        <v>1689583553031</v>
      </c>
      <c r="C7366">
        <v>328951.92</v>
      </c>
      <c r="D7366">
        <v>3463461.97</v>
      </c>
      <c r="E7366">
        <v>-0.24129200000000001</v>
      </c>
      <c r="F7366">
        <v>4.3600000000000003</v>
      </c>
      <c r="G7366">
        <f t="shared" si="115"/>
        <v>54</v>
      </c>
    </row>
    <row r="7367" spans="1:7" x14ac:dyDescent="0.25">
      <c r="A7367">
        <v>1689583553027</v>
      </c>
      <c r="B7367">
        <v>1689583553101</v>
      </c>
      <c r="C7367">
        <v>328952.21999999997</v>
      </c>
      <c r="D7367">
        <v>3463461.87</v>
      </c>
      <c r="E7367">
        <v>-0.255909</v>
      </c>
      <c r="F7367">
        <v>4.3600000000000003</v>
      </c>
      <c r="G7367">
        <f t="shared" si="115"/>
        <v>74</v>
      </c>
    </row>
    <row r="7368" spans="1:7" x14ac:dyDescent="0.25">
      <c r="A7368">
        <v>1689583553078</v>
      </c>
      <c r="B7368">
        <v>1689583553116</v>
      </c>
      <c r="C7368">
        <v>328952.34999999998</v>
      </c>
      <c r="D7368">
        <v>3463461.83</v>
      </c>
      <c r="E7368">
        <v>-0.255909</v>
      </c>
      <c r="F7368">
        <v>4.3600000000000003</v>
      </c>
      <c r="G7368">
        <f t="shared" si="115"/>
        <v>38</v>
      </c>
    </row>
    <row r="7369" spans="1:7" x14ac:dyDescent="0.25">
      <c r="A7369">
        <v>1689583553129</v>
      </c>
      <c r="B7369">
        <v>1689583553184</v>
      </c>
      <c r="C7369">
        <v>328952.56</v>
      </c>
      <c r="D7369">
        <v>3463461.77</v>
      </c>
      <c r="E7369">
        <v>-0.255909</v>
      </c>
      <c r="F7369">
        <v>4.3600000000000003</v>
      </c>
      <c r="G7369">
        <f t="shared" si="115"/>
        <v>55</v>
      </c>
    </row>
    <row r="7370" spans="1:7" x14ac:dyDescent="0.25">
      <c r="A7370">
        <v>1689583553180</v>
      </c>
      <c r="B7370">
        <v>1689583553254</v>
      </c>
      <c r="C7370">
        <v>328952.8</v>
      </c>
      <c r="D7370">
        <v>3463461.69</v>
      </c>
      <c r="E7370">
        <v>-0.255909</v>
      </c>
      <c r="F7370">
        <v>4.34</v>
      </c>
      <c r="G7370">
        <f t="shared" si="115"/>
        <v>74</v>
      </c>
    </row>
    <row r="7371" spans="1:7" x14ac:dyDescent="0.25">
      <c r="A7371">
        <v>1689583553230</v>
      </c>
      <c r="B7371">
        <v>1689583553269</v>
      </c>
      <c r="C7371">
        <v>328952.98</v>
      </c>
      <c r="D7371">
        <v>3463461.63</v>
      </c>
      <c r="E7371">
        <v>-0.255909</v>
      </c>
      <c r="F7371">
        <v>4.34</v>
      </c>
      <c r="G7371">
        <f t="shared" si="115"/>
        <v>39</v>
      </c>
    </row>
    <row r="7372" spans="1:7" x14ac:dyDescent="0.25">
      <c r="A7372">
        <v>1689583553281</v>
      </c>
      <c r="B7372">
        <v>1689583553340</v>
      </c>
      <c r="C7372">
        <v>328953.21999999997</v>
      </c>
      <c r="D7372">
        <v>3463461.55</v>
      </c>
      <c r="E7372">
        <v>-0.26616299999999998</v>
      </c>
      <c r="F7372">
        <v>4.3600000000000003</v>
      </c>
      <c r="G7372">
        <f t="shared" si="115"/>
        <v>59</v>
      </c>
    </row>
    <row r="7373" spans="1:7" x14ac:dyDescent="0.25">
      <c r="A7373">
        <v>1689583553332</v>
      </c>
      <c r="B7373">
        <v>1689583553415</v>
      </c>
      <c r="C7373">
        <v>328953.48</v>
      </c>
      <c r="D7373">
        <v>3463461.45</v>
      </c>
      <c r="E7373">
        <v>-0.26616299999999998</v>
      </c>
      <c r="F7373">
        <v>4.3600000000000003</v>
      </c>
      <c r="G7373">
        <f t="shared" si="115"/>
        <v>83</v>
      </c>
    </row>
    <row r="7374" spans="1:7" x14ac:dyDescent="0.25">
      <c r="A7374">
        <v>1689583553383</v>
      </c>
      <c r="B7374">
        <v>1689583553426</v>
      </c>
      <c r="C7374">
        <v>328953.59999999998</v>
      </c>
      <c r="D7374">
        <v>3463461.42</v>
      </c>
      <c r="E7374">
        <v>-0.26616299999999998</v>
      </c>
      <c r="F7374">
        <v>4.3600000000000003</v>
      </c>
      <c r="G7374">
        <f t="shared" si="115"/>
        <v>43</v>
      </c>
    </row>
    <row r="7375" spans="1:7" x14ac:dyDescent="0.25">
      <c r="A7375">
        <v>1689583553434</v>
      </c>
      <c r="B7375">
        <v>1689583553496</v>
      </c>
      <c r="C7375">
        <v>328953.84999999998</v>
      </c>
      <c r="D7375">
        <v>3463461.33</v>
      </c>
      <c r="E7375">
        <v>-0.26616299999999998</v>
      </c>
      <c r="F7375">
        <v>4.38</v>
      </c>
      <c r="G7375">
        <f t="shared" si="115"/>
        <v>62</v>
      </c>
    </row>
    <row r="7376" spans="1:7" x14ac:dyDescent="0.25">
      <c r="A7376">
        <v>1689583553484</v>
      </c>
      <c r="B7376">
        <v>1689583553511</v>
      </c>
      <c r="C7376">
        <v>328954.15000000002</v>
      </c>
      <c r="D7376">
        <v>3463461.23</v>
      </c>
      <c r="E7376">
        <v>-0.27816200000000002</v>
      </c>
      <c r="F7376">
        <v>4.4000000000000004</v>
      </c>
      <c r="G7376">
        <f t="shared" si="115"/>
        <v>27</v>
      </c>
    </row>
    <row r="7377" spans="1:7" x14ac:dyDescent="0.25">
      <c r="A7377">
        <v>1689583553536</v>
      </c>
      <c r="B7377">
        <v>1689583553584</v>
      </c>
      <c r="C7377">
        <v>328954.27</v>
      </c>
      <c r="D7377">
        <v>3463461.19</v>
      </c>
      <c r="E7377">
        <v>-0.27816200000000002</v>
      </c>
      <c r="F7377">
        <v>4.4000000000000004</v>
      </c>
      <c r="G7377">
        <f t="shared" si="115"/>
        <v>48</v>
      </c>
    </row>
    <row r="7378" spans="1:7" x14ac:dyDescent="0.25">
      <c r="A7378">
        <v>1689583553586</v>
      </c>
      <c r="B7378">
        <v>1689583553656</v>
      </c>
      <c r="C7378">
        <v>328954.48</v>
      </c>
      <c r="D7378">
        <v>3463461.12</v>
      </c>
      <c r="E7378">
        <v>-0.27816200000000002</v>
      </c>
      <c r="F7378">
        <v>4.42</v>
      </c>
      <c r="G7378">
        <f t="shared" si="115"/>
        <v>70</v>
      </c>
    </row>
    <row r="7379" spans="1:7" x14ac:dyDescent="0.25">
      <c r="A7379">
        <v>1689583553637</v>
      </c>
      <c r="B7379">
        <v>1689583553671</v>
      </c>
      <c r="C7379">
        <v>328954.77</v>
      </c>
      <c r="D7379">
        <v>3463461.01</v>
      </c>
      <c r="E7379">
        <v>-0.28950599999999999</v>
      </c>
      <c r="F7379">
        <v>4.4400000000000004</v>
      </c>
      <c r="G7379">
        <f t="shared" si="115"/>
        <v>34</v>
      </c>
    </row>
    <row r="7380" spans="1:7" x14ac:dyDescent="0.25">
      <c r="A7380">
        <v>1689583553688</v>
      </c>
      <c r="B7380">
        <v>1689583553748</v>
      </c>
      <c r="C7380">
        <v>328954.90999999997</v>
      </c>
      <c r="D7380">
        <v>3463460.97</v>
      </c>
      <c r="E7380">
        <v>-0.28950599999999999</v>
      </c>
      <c r="F7380">
        <v>4.4400000000000004</v>
      </c>
      <c r="G7380">
        <f t="shared" si="115"/>
        <v>60</v>
      </c>
    </row>
    <row r="7381" spans="1:7" x14ac:dyDescent="0.25">
      <c r="A7381">
        <v>1689583553738</v>
      </c>
      <c r="B7381">
        <v>1689583553763</v>
      </c>
      <c r="C7381">
        <v>328955.11</v>
      </c>
      <c r="D7381">
        <v>3463460.88</v>
      </c>
      <c r="E7381">
        <v>-0.28950599999999999</v>
      </c>
      <c r="F7381">
        <v>4.46</v>
      </c>
      <c r="G7381">
        <f t="shared" si="115"/>
        <v>25</v>
      </c>
    </row>
    <row r="7382" spans="1:7" x14ac:dyDescent="0.25">
      <c r="A7382">
        <v>1689583553788</v>
      </c>
      <c r="B7382">
        <v>1689583553829</v>
      </c>
      <c r="C7382">
        <v>328955.37</v>
      </c>
      <c r="D7382">
        <v>3463460.79</v>
      </c>
      <c r="E7382">
        <v>-0.28950599999999999</v>
      </c>
      <c r="F7382">
        <v>4.46</v>
      </c>
      <c r="G7382">
        <f t="shared" si="115"/>
        <v>41</v>
      </c>
    </row>
    <row r="7383" spans="1:7" x14ac:dyDescent="0.25">
      <c r="A7383">
        <v>1689583553839</v>
      </c>
      <c r="B7383">
        <v>1689583553898</v>
      </c>
      <c r="C7383">
        <v>328955.59000000003</v>
      </c>
      <c r="D7383">
        <v>3463460.71</v>
      </c>
      <c r="E7383">
        <v>-0.29866900000000002</v>
      </c>
      <c r="F7383">
        <v>4.5</v>
      </c>
      <c r="G7383">
        <f t="shared" si="115"/>
        <v>59</v>
      </c>
    </row>
    <row r="7384" spans="1:7" x14ac:dyDescent="0.25">
      <c r="A7384">
        <v>1689583553889</v>
      </c>
      <c r="B7384">
        <v>1689583553916</v>
      </c>
      <c r="C7384">
        <v>328955.81</v>
      </c>
      <c r="D7384">
        <v>3463460.64</v>
      </c>
      <c r="E7384">
        <v>-0.29866900000000002</v>
      </c>
      <c r="F7384">
        <v>4.5199999999999996</v>
      </c>
      <c r="G7384">
        <f t="shared" si="115"/>
        <v>27</v>
      </c>
    </row>
    <row r="7385" spans="1:7" x14ac:dyDescent="0.25">
      <c r="A7385">
        <v>1689583553940</v>
      </c>
      <c r="B7385">
        <v>1689583553995</v>
      </c>
      <c r="C7385">
        <v>328955.93</v>
      </c>
      <c r="D7385">
        <v>3463460.58</v>
      </c>
      <c r="E7385">
        <v>-0.29866900000000002</v>
      </c>
      <c r="F7385">
        <v>4.54</v>
      </c>
      <c r="G7385">
        <f t="shared" si="115"/>
        <v>55</v>
      </c>
    </row>
    <row r="7386" spans="1:7" x14ac:dyDescent="0.25">
      <c r="A7386">
        <v>1689583553991</v>
      </c>
      <c r="B7386">
        <v>1689583554013</v>
      </c>
      <c r="C7386">
        <v>328956.28000000003</v>
      </c>
      <c r="D7386">
        <v>3463460.45</v>
      </c>
      <c r="E7386">
        <v>-0.29866900000000002</v>
      </c>
      <c r="F7386">
        <v>4.5599999999999996</v>
      </c>
      <c r="G7386">
        <f t="shared" si="115"/>
        <v>22</v>
      </c>
    </row>
    <row r="7387" spans="1:7" x14ac:dyDescent="0.25">
      <c r="A7387">
        <v>1689583554041</v>
      </c>
      <c r="B7387">
        <v>1689583554084</v>
      </c>
      <c r="C7387">
        <v>328956.5</v>
      </c>
      <c r="D7387">
        <v>3463460.37</v>
      </c>
      <c r="E7387">
        <v>-0.31655899999999998</v>
      </c>
      <c r="F7387">
        <v>4.5999999999999996</v>
      </c>
      <c r="G7387">
        <f t="shared" si="115"/>
        <v>43</v>
      </c>
    </row>
    <row r="7388" spans="1:7" x14ac:dyDescent="0.25">
      <c r="A7388">
        <v>1689583554092</v>
      </c>
      <c r="B7388">
        <v>1689583554166</v>
      </c>
      <c r="C7388">
        <v>328956.71000000002</v>
      </c>
      <c r="D7388">
        <v>3463460.29</v>
      </c>
      <c r="E7388">
        <v>-0.31655899999999998</v>
      </c>
      <c r="F7388">
        <v>4.5999999999999996</v>
      </c>
      <c r="G7388">
        <f t="shared" si="115"/>
        <v>74</v>
      </c>
    </row>
    <row r="7389" spans="1:7" x14ac:dyDescent="0.25">
      <c r="A7389">
        <v>1689583554143</v>
      </c>
      <c r="B7389">
        <v>1689583554185</v>
      </c>
      <c r="C7389">
        <v>328956.93</v>
      </c>
      <c r="D7389">
        <v>3463460.2</v>
      </c>
      <c r="E7389">
        <v>-0.31655899999999998</v>
      </c>
      <c r="F7389">
        <v>4.62</v>
      </c>
      <c r="G7389">
        <f t="shared" si="115"/>
        <v>42</v>
      </c>
    </row>
    <row r="7390" spans="1:7" x14ac:dyDescent="0.25">
      <c r="A7390">
        <v>1689583554194</v>
      </c>
      <c r="B7390">
        <v>1689583554248</v>
      </c>
      <c r="C7390">
        <v>328957.15000000002</v>
      </c>
      <c r="D7390">
        <v>3463460.12</v>
      </c>
      <c r="E7390">
        <v>-0.31655899999999998</v>
      </c>
      <c r="F7390">
        <v>4.6399999999999997</v>
      </c>
      <c r="G7390">
        <f t="shared" si="115"/>
        <v>54</v>
      </c>
    </row>
    <row r="7391" spans="1:7" x14ac:dyDescent="0.25">
      <c r="A7391">
        <v>1689583554244</v>
      </c>
      <c r="B7391">
        <v>1689583554271</v>
      </c>
      <c r="C7391">
        <v>328957.40999999997</v>
      </c>
      <c r="D7391">
        <v>3463460.01</v>
      </c>
      <c r="E7391">
        <v>-0.32681300000000002</v>
      </c>
      <c r="F7391">
        <v>4.6399999999999997</v>
      </c>
      <c r="G7391">
        <f t="shared" si="115"/>
        <v>27</v>
      </c>
    </row>
    <row r="7392" spans="1:7" x14ac:dyDescent="0.25">
      <c r="A7392">
        <v>1689583554295</v>
      </c>
      <c r="B7392">
        <v>1689583554331</v>
      </c>
      <c r="C7392">
        <v>328957.63</v>
      </c>
      <c r="D7392">
        <v>3463459.92</v>
      </c>
      <c r="E7392">
        <v>-0.32681300000000002</v>
      </c>
      <c r="F7392">
        <v>4.6399999999999997</v>
      </c>
      <c r="G7392">
        <f t="shared" si="115"/>
        <v>36</v>
      </c>
    </row>
    <row r="7393" spans="1:7" x14ac:dyDescent="0.25">
      <c r="A7393">
        <v>1689583554345</v>
      </c>
      <c r="B7393">
        <v>1689583554406</v>
      </c>
      <c r="C7393">
        <v>328957.71999999997</v>
      </c>
      <c r="D7393">
        <v>3463459.89</v>
      </c>
      <c r="E7393">
        <v>-0.32681300000000002</v>
      </c>
      <c r="F7393">
        <v>4.6399999999999997</v>
      </c>
      <c r="G7393">
        <f t="shared" si="115"/>
        <v>61</v>
      </c>
    </row>
    <row r="7394" spans="1:7" x14ac:dyDescent="0.25">
      <c r="A7394">
        <v>1689583554396</v>
      </c>
      <c r="B7394">
        <v>1689583554421</v>
      </c>
      <c r="C7394">
        <v>328957.94</v>
      </c>
      <c r="D7394">
        <v>3463459.81</v>
      </c>
      <c r="E7394">
        <v>-0.32681300000000002</v>
      </c>
      <c r="F7394">
        <v>4.66</v>
      </c>
      <c r="G7394">
        <f t="shared" si="115"/>
        <v>25</v>
      </c>
    </row>
    <row r="7395" spans="1:7" x14ac:dyDescent="0.25">
      <c r="A7395">
        <v>1689583554396</v>
      </c>
      <c r="B7395">
        <v>1689583554490</v>
      </c>
      <c r="C7395">
        <v>328957.94</v>
      </c>
      <c r="D7395">
        <v>3463459.81</v>
      </c>
      <c r="E7395">
        <v>-0.32681300000000002</v>
      </c>
      <c r="F7395">
        <v>4.66</v>
      </c>
      <c r="G7395">
        <f t="shared" si="115"/>
        <v>94</v>
      </c>
    </row>
    <row r="7396" spans="1:7" x14ac:dyDescent="0.25">
      <c r="A7396">
        <v>1689583554447</v>
      </c>
      <c r="B7396">
        <v>1689583554564</v>
      </c>
      <c r="C7396">
        <v>328958.2</v>
      </c>
      <c r="D7396">
        <v>3463459.69</v>
      </c>
      <c r="E7396">
        <v>-0.33532099999999998</v>
      </c>
      <c r="F7396">
        <v>4.68</v>
      </c>
      <c r="G7396">
        <f t="shared" si="115"/>
        <v>117</v>
      </c>
    </row>
    <row r="7397" spans="1:7" x14ac:dyDescent="0.25">
      <c r="A7397">
        <v>1689583554497</v>
      </c>
      <c r="B7397">
        <v>1689583554583</v>
      </c>
      <c r="C7397">
        <v>328958.43</v>
      </c>
      <c r="D7397">
        <v>3463459.61</v>
      </c>
      <c r="E7397">
        <v>-0.33532099999999998</v>
      </c>
      <c r="F7397">
        <v>4.68</v>
      </c>
      <c r="G7397">
        <f t="shared" si="115"/>
        <v>86</v>
      </c>
    </row>
    <row r="7398" spans="1:7" x14ac:dyDescent="0.25">
      <c r="A7398">
        <v>1689583554548</v>
      </c>
      <c r="B7398">
        <v>1689583554646</v>
      </c>
      <c r="C7398">
        <v>328958.64</v>
      </c>
      <c r="D7398">
        <v>3463459.52</v>
      </c>
      <c r="E7398">
        <v>-0.33532099999999998</v>
      </c>
      <c r="F7398">
        <v>4.68</v>
      </c>
      <c r="G7398">
        <f t="shared" si="115"/>
        <v>98</v>
      </c>
    </row>
    <row r="7399" spans="1:7" x14ac:dyDescent="0.25">
      <c r="A7399">
        <v>1689583554598</v>
      </c>
      <c r="B7399">
        <v>1689583554725</v>
      </c>
      <c r="C7399">
        <v>328958.86</v>
      </c>
      <c r="D7399">
        <v>3463459.43</v>
      </c>
      <c r="E7399">
        <v>-0.33532099999999998</v>
      </c>
      <c r="F7399">
        <v>4.68</v>
      </c>
      <c r="G7399">
        <f t="shared" si="115"/>
        <v>127</v>
      </c>
    </row>
    <row r="7400" spans="1:7" x14ac:dyDescent="0.25">
      <c r="A7400">
        <v>1689583554649</v>
      </c>
      <c r="B7400">
        <v>1689583554725</v>
      </c>
      <c r="C7400">
        <v>328959.13</v>
      </c>
      <c r="D7400">
        <v>3463459.32</v>
      </c>
      <c r="E7400">
        <v>-0.34644799999999998</v>
      </c>
      <c r="F7400">
        <v>4.68</v>
      </c>
      <c r="G7400">
        <f t="shared" si="115"/>
        <v>76</v>
      </c>
    </row>
    <row r="7401" spans="1:7" x14ac:dyDescent="0.25">
      <c r="A7401">
        <v>1689583554699</v>
      </c>
      <c r="B7401">
        <v>1689583554796</v>
      </c>
      <c r="C7401">
        <v>328959.39</v>
      </c>
      <c r="D7401">
        <v>3463459.21</v>
      </c>
      <c r="E7401">
        <v>-0.34644799999999998</v>
      </c>
      <c r="F7401">
        <v>4.68</v>
      </c>
      <c r="G7401">
        <f t="shared" si="115"/>
        <v>97</v>
      </c>
    </row>
    <row r="7402" spans="1:7" x14ac:dyDescent="0.25">
      <c r="A7402">
        <v>1689583554750</v>
      </c>
      <c r="B7402">
        <v>1689583554866</v>
      </c>
      <c r="C7402">
        <v>328959.61</v>
      </c>
      <c r="D7402">
        <v>3463459.11</v>
      </c>
      <c r="E7402">
        <v>-0.34644799999999998</v>
      </c>
      <c r="F7402">
        <v>4.66</v>
      </c>
      <c r="G7402">
        <f t="shared" si="115"/>
        <v>116</v>
      </c>
    </row>
    <row r="7403" spans="1:7" x14ac:dyDescent="0.25">
      <c r="A7403">
        <v>1689583554801</v>
      </c>
      <c r="B7403">
        <v>1689583554866</v>
      </c>
      <c r="C7403">
        <v>328959.69</v>
      </c>
      <c r="D7403">
        <v>3463459.08</v>
      </c>
      <c r="E7403">
        <v>-0.34644799999999998</v>
      </c>
      <c r="F7403">
        <v>4.6399999999999997</v>
      </c>
      <c r="G7403">
        <f t="shared" si="115"/>
        <v>65</v>
      </c>
    </row>
    <row r="7404" spans="1:7" x14ac:dyDescent="0.25">
      <c r="A7404">
        <v>1689583554851</v>
      </c>
      <c r="B7404">
        <v>1689583554936</v>
      </c>
      <c r="C7404">
        <v>328960.08</v>
      </c>
      <c r="D7404">
        <v>3463458.91</v>
      </c>
      <c r="E7404">
        <v>-0.35517500000000002</v>
      </c>
      <c r="F7404">
        <v>4.6399999999999997</v>
      </c>
      <c r="G7404">
        <f t="shared" si="115"/>
        <v>85</v>
      </c>
    </row>
    <row r="7405" spans="1:7" x14ac:dyDescent="0.25">
      <c r="A7405">
        <v>1689583554902</v>
      </c>
      <c r="B7405">
        <v>1689583555009</v>
      </c>
      <c r="C7405">
        <v>328960.25</v>
      </c>
      <c r="D7405">
        <v>3463458.84</v>
      </c>
      <c r="E7405">
        <v>-0.35517500000000002</v>
      </c>
      <c r="F7405">
        <v>4.6399999999999997</v>
      </c>
      <c r="G7405">
        <f t="shared" si="115"/>
        <v>107</v>
      </c>
    </row>
    <row r="7406" spans="1:7" x14ac:dyDescent="0.25">
      <c r="A7406">
        <v>1689583554953</v>
      </c>
      <c r="B7406">
        <v>1689583555029</v>
      </c>
      <c r="C7406">
        <v>328960.51</v>
      </c>
      <c r="D7406">
        <v>3463458.72</v>
      </c>
      <c r="E7406">
        <v>-0.35517500000000002</v>
      </c>
      <c r="F7406">
        <v>4.6399999999999997</v>
      </c>
      <c r="G7406">
        <f t="shared" si="115"/>
        <v>76</v>
      </c>
    </row>
    <row r="7407" spans="1:7" x14ac:dyDescent="0.25">
      <c r="A7407">
        <v>1689583555003</v>
      </c>
      <c r="B7407">
        <v>1689583555084</v>
      </c>
      <c r="C7407">
        <v>328960.71999999997</v>
      </c>
      <c r="D7407">
        <v>3463458.63</v>
      </c>
      <c r="E7407">
        <v>-0.35517500000000002</v>
      </c>
      <c r="F7407">
        <v>4.62</v>
      </c>
      <c r="G7407">
        <f t="shared" si="115"/>
        <v>81</v>
      </c>
    </row>
    <row r="7408" spans="1:7" x14ac:dyDescent="0.25">
      <c r="A7408">
        <v>1689583555054</v>
      </c>
      <c r="B7408">
        <v>1689583555163</v>
      </c>
      <c r="C7408">
        <v>328960.84999999998</v>
      </c>
      <c r="D7408">
        <v>3463458.57</v>
      </c>
      <c r="E7408">
        <v>-0.36782799999999999</v>
      </c>
      <c r="F7408">
        <v>4.5999999999999996</v>
      </c>
      <c r="G7408">
        <f t="shared" si="115"/>
        <v>109</v>
      </c>
    </row>
    <row r="7409" spans="1:7" x14ac:dyDescent="0.25">
      <c r="A7409">
        <v>1689583555105</v>
      </c>
      <c r="B7409">
        <v>1689583555181</v>
      </c>
      <c r="C7409">
        <v>328960.98</v>
      </c>
      <c r="D7409">
        <v>3463458.53</v>
      </c>
      <c r="E7409">
        <v>-0.36782799999999999</v>
      </c>
      <c r="F7409">
        <v>4.58</v>
      </c>
      <c r="G7409">
        <f t="shared" si="115"/>
        <v>76</v>
      </c>
    </row>
    <row r="7410" spans="1:7" x14ac:dyDescent="0.25">
      <c r="A7410">
        <v>1689583555156</v>
      </c>
      <c r="B7410">
        <v>1689583555243</v>
      </c>
      <c r="C7410">
        <v>328961.27</v>
      </c>
      <c r="D7410">
        <v>3463458.39</v>
      </c>
      <c r="E7410">
        <v>-0.36782799999999999</v>
      </c>
      <c r="F7410">
        <v>4.58</v>
      </c>
      <c r="G7410">
        <f t="shared" si="115"/>
        <v>87</v>
      </c>
    </row>
    <row r="7411" spans="1:7" x14ac:dyDescent="0.25">
      <c r="A7411">
        <v>1689583555207</v>
      </c>
      <c r="B7411">
        <v>1689583555313</v>
      </c>
      <c r="C7411">
        <v>328961.53000000003</v>
      </c>
      <c r="D7411">
        <v>3463458.27</v>
      </c>
      <c r="E7411">
        <v>-0.36782799999999999</v>
      </c>
      <c r="F7411">
        <v>4.5599999999999996</v>
      </c>
      <c r="G7411">
        <f t="shared" si="115"/>
        <v>106</v>
      </c>
    </row>
    <row r="7412" spans="1:7" x14ac:dyDescent="0.25">
      <c r="A7412">
        <v>1689583555257</v>
      </c>
      <c r="B7412">
        <v>1689583555329</v>
      </c>
      <c r="C7412">
        <v>328961.69</v>
      </c>
      <c r="D7412">
        <v>3463458.2</v>
      </c>
      <c r="E7412">
        <v>-0.37502799999999997</v>
      </c>
      <c r="F7412">
        <v>4.54</v>
      </c>
      <c r="G7412">
        <f t="shared" si="115"/>
        <v>72</v>
      </c>
    </row>
    <row r="7413" spans="1:7" x14ac:dyDescent="0.25">
      <c r="A7413">
        <v>1689583555308</v>
      </c>
      <c r="B7413">
        <v>1689583555403</v>
      </c>
      <c r="C7413">
        <v>328961.94</v>
      </c>
      <c r="D7413">
        <v>3463458.09</v>
      </c>
      <c r="E7413">
        <v>-0.37502799999999997</v>
      </c>
      <c r="F7413">
        <v>4.54</v>
      </c>
      <c r="G7413">
        <f t="shared" si="115"/>
        <v>95</v>
      </c>
    </row>
    <row r="7414" spans="1:7" x14ac:dyDescent="0.25">
      <c r="A7414">
        <v>1689583555359</v>
      </c>
      <c r="B7414">
        <v>1689583555414</v>
      </c>
      <c r="C7414">
        <v>328962.15000000002</v>
      </c>
      <c r="D7414">
        <v>3463458</v>
      </c>
      <c r="E7414">
        <v>-0.37502799999999997</v>
      </c>
      <c r="F7414">
        <v>4.5199999999999996</v>
      </c>
      <c r="G7414">
        <f t="shared" si="115"/>
        <v>55</v>
      </c>
    </row>
    <row r="7415" spans="1:7" x14ac:dyDescent="0.25">
      <c r="A7415">
        <v>1689583555409</v>
      </c>
      <c r="B7415">
        <v>1689583555488</v>
      </c>
      <c r="C7415">
        <v>328962.31</v>
      </c>
      <c r="D7415">
        <v>3463457.92</v>
      </c>
      <c r="E7415">
        <v>-0.37502799999999997</v>
      </c>
      <c r="F7415">
        <v>4.5</v>
      </c>
      <c r="G7415">
        <f t="shared" si="115"/>
        <v>79</v>
      </c>
    </row>
    <row r="7416" spans="1:7" x14ac:dyDescent="0.25">
      <c r="A7416">
        <v>1689583555459</v>
      </c>
      <c r="B7416">
        <v>1689583555557</v>
      </c>
      <c r="C7416">
        <v>328962.61</v>
      </c>
      <c r="D7416">
        <v>3463457.79</v>
      </c>
      <c r="E7416">
        <v>-0.38113599999999997</v>
      </c>
      <c r="F7416">
        <v>4.4800000000000004</v>
      </c>
      <c r="G7416">
        <f t="shared" si="115"/>
        <v>98</v>
      </c>
    </row>
    <row r="7417" spans="1:7" x14ac:dyDescent="0.25">
      <c r="A7417">
        <v>1689583555510</v>
      </c>
      <c r="B7417">
        <v>1689583555573</v>
      </c>
      <c r="C7417">
        <v>328962.68</v>
      </c>
      <c r="D7417">
        <v>3463457.76</v>
      </c>
      <c r="E7417">
        <v>-0.38113599999999997</v>
      </c>
      <c r="F7417">
        <v>4.46</v>
      </c>
      <c r="G7417">
        <f t="shared" si="115"/>
        <v>63</v>
      </c>
    </row>
    <row r="7418" spans="1:7" x14ac:dyDescent="0.25">
      <c r="A7418">
        <v>1689583555561</v>
      </c>
      <c r="B7418">
        <v>1689583555643</v>
      </c>
      <c r="C7418">
        <v>328963.01</v>
      </c>
      <c r="D7418">
        <v>3463457.61</v>
      </c>
      <c r="E7418">
        <v>-0.38113599999999997</v>
      </c>
      <c r="F7418">
        <v>4.4400000000000004</v>
      </c>
      <c r="G7418">
        <f t="shared" si="115"/>
        <v>82</v>
      </c>
    </row>
    <row r="7419" spans="1:7" x14ac:dyDescent="0.25">
      <c r="A7419">
        <v>1689583555611</v>
      </c>
      <c r="B7419">
        <v>1689583555724</v>
      </c>
      <c r="C7419">
        <v>328963.14</v>
      </c>
      <c r="D7419">
        <v>3463457.55</v>
      </c>
      <c r="E7419">
        <v>-0.38113599999999997</v>
      </c>
      <c r="F7419">
        <v>4.4400000000000004</v>
      </c>
      <c r="G7419">
        <f t="shared" si="115"/>
        <v>113</v>
      </c>
    </row>
    <row r="7420" spans="1:7" x14ac:dyDescent="0.25">
      <c r="A7420">
        <v>1689583555662</v>
      </c>
      <c r="B7420">
        <v>1689583555724</v>
      </c>
      <c r="C7420">
        <v>328963.46000000002</v>
      </c>
      <c r="D7420">
        <v>3463457.4</v>
      </c>
      <c r="E7420">
        <v>-0.39160800000000001</v>
      </c>
      <c r="F7420">
        <v>4.42</v>
      </c>
      <c r="G7420">
        <f t="shared" si="115"/>
        <v>62</v>
      </c>
    </row>
    <row r="7421" spans="1:7" x14ac:dyDescent="0.25">
      <c r="A7421">
        <v>1689583555713</v>
      </c>
      <c r="B7421">
        <v>1689583555794</v>
      </c>
      <c r="C7421">
        <v>328963.62</v>
      </c>
      <c r="D7421">
        <v>3463457.33</v>
      </c>
      <c r="E7421">
        <v>-0.39160800000000001</v>
      </c>
      <c r="F7421">
        <v>4.4000000000000004</v>
      </c>
      <c r="G7421">
        <f t="shared" si="115"/>
        <v>81</v>
      </c>
    </row>
    <row r="7422" spans="1:7" x14ac:dyDescent="0.25">
      <c r="A7422">
        <v>1689583555764</v>
      </c>
      <c r="B7422">
        <v>1689583555874</v>
      </c>
      <c r="C7422">
        <v>328963.84999999998</v>
      </c>
      <c r="D7422">
        <v>3463457.22</v>
      </c>
      <c r="E7422">
        <v>-0.39160800000000001</v>
      </c>
      <c r="F7422">
        <v>4.38</v>
      </c>
      <c r="G7422">
        <f t="shared" si="115"/>
        <v>110</v>
      </c>
    </row>
    <row r="7423" spans="1:7" x14ac:dyDescent="0.25">
      <c r="A7423">
        <v>1689583555814</v>
      </c>
      <c r="B7423">
        <v>1689583555893</v>
      </c>
      <c r="C7423">
        <v>328964.05</v>
      </c>
      <c r="D7423">
        <v>3463457.12</v>
      </c>
      <c r="E7423">
        <v>-0.39160800000000001</v>
      </c>
      <c r="F7423">
        <v>4.3600000000000003</v>
      </c>
      <c r="G7423">
        <f t="shared" si="115"/>
        <v>79</v>
      </c>
    </row>
    <row r="7424" spans="1:7" x14ac:dyDescent="0.25">
      <c r="A7424">
        <v>1689583555865</v>
      </c>
      <c r="B7424">
        <v>1689583555955</v>
      </c>
      <c r="C7424">
        <v>328964.17</v>
      </c>
      <c r="D7424">
        <v>3463457.07</v>
      </c>
      <c r="E7424">
        <v>-0.40273500000000001</v>
      </c>
      <c r="F7424">
        <v>4.34</v>
      </c>
      <c r="G7424">
        <f t="shared" si="115"/>
        <v>90</v>
      </c>
    </row>
    <row r="7425" spans="1:7" x14ac:dyDescent="0.25">
      <c r="A7425">
        <v>1689583555916</v>
      </c>
      <c r="B7425">
        <v>1689583555971</v>
      </c>
      <c r="C7425">
        <v>328964.34000000003</v>
      </c>
      <c r="D7425">
        <v>3463457</v>
      </c>
      <c r="E7425">
        <v>-0.40273500000000001</v>
      </c>
      <c r="F7425">
        <v>4.34</v>
      </c>
      <c r="G7425">
        <f t="shared" si="115"/>
        <v>55</v>
      </c>
    </row>
    <row r="7426" spans="1:7" x14ac:dyDescent="0.25">
      <c r="A7426">
        <v>1689583555966</v>
      </c>
      <c r="B7426">
        <v>1689583556036</v>
      </c>
      <c r="C7426">
        <v>328964.61</v>
      </c>
      <c r="D7426">
        <v>3463456.86</v>
      </c>
      <c r="E7426">
        <v>-0.40273500000000001</v>
      </c>
      <c r="F7426">
        <v>4.32</v>
      </c>
      <c r="G7426">
        <f t="shared" si="115"/>
        <v>70</v>
      </c>
    </row>
    <row r="7427" spans="1:7" x14ac:dyDescent="0.25">
      <c r="A7427">
        <v>1689583556016</v>
      </c>
      <c r="B7427">
        <v>1689583556103</v>
      </c>
      <c r="C7427">
        <v>328964.69</v>
      </c>
      <c r="D7427">
        <v>3463456.82</v>
      </c>
      <c r="E7427">
        <v>-0.40273500000000001</v>
      </c>
      <c r="F7427">
        <v>4.3</v>
      </c>
      <c r="G7427">
        <f t="shared" ref="G7427:G7490" si="116">B7427-A7427</f>
        <v>87</v>
      </c>
    </row>
    <row r="7428" spans="1:7" x14ac:dyDescent="0.25">
      <c r="A7428">
        <v>1689583556068</v>
      </c>
      <c r="B7428">
        <v>1689583556119</v>
      </c>
      <c r="C7428">
        <v>328965.01</v>
      </c>
      <c r="D7428">
        <v>3463456.68</v>
      </c>
      <c r="E7428">
        <v>-0.40557100000000001</v>
      </c>
      <c r="F7428">
        <v>4.28</v>
      </c>
      <c r="G7428">
        <f t="shared" si="116"/>
        <v>51</v>
      </c>
    </row>
    <row r="7429" spans="1:7" x14ac:dyDescent="0.25">
      <c r="A7429">
        <v>1689583556118</v>
      </c>
      <c r="B7429">
        <v>1689583556194</v>
      </c>
      <c r="C7429">
        <v>328965.2</v>
      </c>
      <c r="D7429">
        <v>3463456.58</v>
      </c>
      <c r="E7429">
        <v>-0.40557100000000001</v>
      </c>
      <c r="F7429">
        <v>4.28</v>
      </c>
      <c r="G7429">
        <f t="shared" si="116"/>
        <v>76</v>
      </c>
    </row>
    <row r="7430" spans="1:7" x14ac:dyDescent="0.25">
      <c r="A7430">
        <v>1689583556169</v>
      </c>
      <c r="B7430">
        <v>1689583556263</v>
      </c>
      <c r="C7430">
        <v>328965.43</v>
      </c>
      <c r="D7430">
        <v>3463456.47</v>
      </c>
      <c r="E7430">
        <v>-0.40557100000000001</v>
      </c>
      <c r="F7430">
        <v>4.26</v>
      </c>
      <c r="G7430">
        <f t="shared" si="116"/>
        <v>94</v>
      </c>
    </row>
    <row r="7431" spans="1:7" x14ac:dyDescent="0.25">
      <c r="A7431">
        <v>1689583556220</v>
      </c>
      <c r="B7431">
        <v>1689583556279</v>
      </c>
      <c r="C7431">
        <v>328965.58</v>
      </c>
      <c r="D7431">
        <v>3463456.4</v>
      </c>
      <c r="E7431">
        <v>-0.40557100000000001</v>
      </c>
      <c r="F7431">
        <v>4.26</v>
      </c>
      <c r="G7431">
        <f t="shared" si="116"/>
        <v>59</v>
      </c>
    </row>
    <row r="7432" spans="1:7" x14ac:dyDescent="0.25">
      <c r="A7432">
        <v>1689583556271</v>
      </c>
      <c r="B7432">
        <v>1689583556349</v>
      </c>
      <c r="C7432">
        <v>328965.78000000003</v>
      </c>
      <c r="D7432">
        <v>3463456.31</v>
      </c>
      <c r="E7432">
        <v>-0.40927999999999998</v>
      </c>
      <c r="F7432">
        <v>4.24</v>
      </c>
      <c r="G7432">
        <f t="shared" si="116"/>
        <v>78</v>
      </c>
    </row>
    <row r="7433" spans="1:7" x14ac:dyDescent="0.25">
      <c r="A7433">
        <v>1689583556322</v>
      </c>
      <c r="B7433">
        <v>1689583556426</v>
      </c>
      <c r="C7433">
        <v>328965.96999999997</v>
      </c>
      <c r="D7433">
        <v>3463456.21</v>
      </c>
      <c r="E7433">
        <v>-0.40927999999999998</v>
      </c>
      <c r="F7433">
        <v>4.24</v>
      </c>
      <c r="G7433">
        <f t="shared" si="116"/>
        <v>104</v>
      </c>
    </row>
    <row r="7434" spans="1:7" x14ac:dyDescent="0.25">
      <c r="A7434">
        <v>1689583556372</v>
      </c>
      <c r="B7434">
        <v>1689583556426</v>
      </c>
      <c r="C7434">
        <v>328966.15999999997</v>
      </c>
      <c r="D7434">
        <v>3463456.11</v>
      </c>
      <c r="E7434">
        <v>-0.40927999999999998</v>
      </c>
      <c r="F7434">
        <v>4.22</v>
      </c>
      <c r="G7434">
        <f t="shared" si="116"/>
        <v>54</v>
      </c>
    </row>
    <row r="7435" spans="1:7" x14ac:dyDescent="0.25">
      <c r="A7435">
        <v>1689583556423</v>
      </c>
      <c r="B7435">
        <v>1689583556497</v>
      </c>
      <c r="C7435">
        <v>328966.40000000002</v>
      </c>
      <c r="D7435">
        <v>3463456</v>
      </c>
      <c r="E7435">
        <v>-0.40927999999999998</v>
      </c>
      <c r="F7435">
        <v>4.2</v>
      </c>
      <c r="G7435">
        <f t="shared" si="116"/>
        <v>74</v>
      </c>
    </row>
    <row r="7436" spans="1:7" x14ac:dyDescent="0.25">
      <c r="A7436">
        <v>1689583556474</v>
      </c>
      <c r="B7436">
        <v>1689583556567</v>
      </c>
      <c r="C7436">
        <v>328966.62</v>
      </c>
      <c r="D7436">
        <v>3463455.9</v>
      </c>
      <c r="E7436">
        <v>-0.41866100000000001</v>
      </c>
      <c r="F7436">
        <v>4.2</v>
      </c>
      <c r="G7436">
        <f t="shared" si="116"/>
        <v>93</v>
      </c>
    </row>
    <row r="7437" spans="1:7" x14ac:dyDescent="0.25">
      <c r="A7437">
        <v>1689583556524</v>
      </c>
      <c r="B7437">
        <v>1689583556587</v>
      </c>
      <c r="C7437">
        <v>328966.7</v>
      </c>
      <c r="D7437">
        <v>3463455.86</v>
      </c>
      <c r="E7437">
        <v>-0.41866100000000001</v>
      </c>
      <c r="F7437">
        <v>4.18</v>
      </c>
      <c r="G7437">
        <f t="shared" si="116"/>
        <v>63</v>
      </c>
    </row>
    <row r="7438" spans="1:7" x14ac:dyDescent="0.25">
      <c r="A7438">
        <v>1689583556575</v>
      </c>
      <c r="B7438">
        <v>1689583556661</v>
      </c>
      <c r="C7438">
        <v>328967</v>
      </c>
      <c r="D7438">
        <v>3463455.7</v>
      </c>
      <c r="E7438">
        <v>-0.41866100000000001</v>
      </c>
      <c r="F7438">
        <v>4.18</v>
      </c>
      <c r="G7438">
        <f t="shared" si="116"/>
        <v>86</v>
      </c>
    </row>
    <row r="7439" spans="1:7" x14ac:dyDescent="0.25">
      <c r="A7439">
        <v>1689583556628</v>
      </c>
      <c r="B7439">
        <v>1689583556676</v>
      </c>
      <c r="C7439">
        <v>328967</v>
      </c>
      <c r="D7439">
        <v>3463455.7</v>
      </c>
      <c r="E7439">
        <v>-0.41866100000000001</v>
      </c>
      <c r="F7439">
        <v>4.16</v>
      </c>
      <c r="G7439">
        <f t="shared" si="116"/>
        <v>48</v>
      </c>
    </row>
    <row r="7440" spans="1:7" x14ac:dyDescent="0.25">
      <c r="A7440">
        <v>1689583556676</v>
      </c>
      <c r="B7440">
        <v>1689583556746</v>
      </c>
      <c r="C7440">
        <v>328967.3</v>
      </c>
      <c r="D7440">
        <v>3463455.56</v>
      </c>
      <c r="E7440">
        <v>-0.42498799999999998</v>
      </c>
      <c r="F7440">
        <v>4.16</v>
      </c>
      <c r="G7440">
        <f t="shared" si="116"/>
        <v>70</v>
      </c>
    </row>
    <row r="7441" spans="1:7" x14ac:dyDescent="0.25">
      <c r="A7441">
        <v>1689583556727</v>
      </c>
      <c r="B7441">
        <v>1689583556819</v>
      </c>
      <c r="C7441">
        <v>328967.52</v>
      </c>
      <c r="D7441">
        <v>3463455.45</v>
      </c>
      <c r="E7441">
        <v>-0.42498799999999998</v>
      </c>
      <c r="F7441">
        <v>4.1399999999999997</v>
      </c>
      <c r="G7441">
        <f t="shared" si="116"/>
        <v>92</v>
      </c>
    </row>
    <row r="7442" spans="1:7" x14ac:dyDescent="0.25">
      <c r="A7442">
        <v>1689583556777</v>
      </c>
      <c r="B7442">
        <v>1689583556839</v>
      </c>
      <c r="C7442">
        <v>328967.71000000002</v>
      </c>
      <c r="D7442">
        <v>3463455.36</v>
      </c>
      <c r="E7442">
        <v>-0.42498799999999998</v>
      </c>
      <c r="F7442">
        <v>4.12</v>
      </c>
      <c r="G7442">
        <f t="shared" si="116"/>
        <v>62</v>
      </c>
    </row>
    <row r="7443" spans="1:7" x14ac:dyDescent="0.25">
      <c r="A7443">
        <v>1689583556827</v>
      </c>
      <c r="B7443">
        <v>1689583556898</v>
      </c>
      <c r="C7443">
        <v>328967.89</v>
      </c>
      <c r="D7443">
        <v>3463455.25</v>
      </c>
      <c r="E7443">
        <v>-0.42498799999999998</v>
      </c>
      <c r="F7443">
        <v>4.12</v>
      </c>
      <c r="G7443">
        <f t="shared" si="116"/>
        <v>71</v>
      </c>
    </row>
    <row r="7444" spans="1:7" x14ac:dyDescent="0.25">
      <c r="A7444">
        <v>1689583556877</v>
      </c>
      <c r="B7444">
        <v>1689583556968</v>
      </c>
      <c r="C7444">
        <v>328968.08</v>
      </c>
      <c r="D7444">
        <v>3463455.16</v>
      </c>
      <c r="E7444">
        <v>-0.43415100000000001</v>
      </c>
      <c r="F7444">
        <v>4.0999999999999996</v>
      </c>
      <c r="G7444">
        <f t="shared" si="116"/>
        <v>91</v>
      </c>
    </row>
    <row r="7445" spans="1:7" x14ac:dyDescent="0.25">
      <c r="A7445">
        <v>1689583556928</v>
      </c>
      <c r="B7445">
        <v>1689583556984</v>
      </c>
      <c r="C7445">
        <v>328968.26</v>
      </c>
      <c r="D7445">
        <v>3463455.07</v>
      </c>
      <c r="E7445">
        <v>-0.43415100000000001</v>
      </c>
      <c r="F7445">
        <v>4.08</v>
      </c>
      <c r="G7445">
        <f t="shared" si="116"/>
        <v>56</v>
      </c>
    </row>
    <row r="7446" spans="1:7" x14ac:dyDescent="0.25">
      <c r="A7446">
        <v>1689583556979</v>
      </c>
      <c r="B7446">
        <v>1689583557054</v>
      </c>
      <c r="C7446">
        <v>328968.44</v>
      </c>
      <c r="D7446">
        <v>3463454.98</v>
      </c>
      <c r="E7446">
        <v>-0.43415100000000001</v>
      </c>
      <c r="F7446">
        <v>4.0599999999999996</v>
      </c>
      <c r="G7446">
        <f t="shared" si="116"/>
        <v>75</v>
      </c>
    </row>
    <row r="7447" spans="1:7" x14ac:dyDescent="0.25">
      <c r="A7447">
        <v>1689583557030</v>
      </c>
      <c r="B7447">
        <v>1689583557128</v>
      </c>
      <c r="C7447">
        <v>328968.65999999997</v>
      </c>
      <c r="D7447">
        <v>3463454.86</v>
      </c>
      <c r="E7447">
        <v>-0.43698700000000001</v>
      </c>
      <c r="F7447">
        <v>4.04</v>
      </c>
      <c r="G7447">
        <f t="shared" si="116"/>
        <v>98</v>
      </c>
    </row>
    <row r="7448" spans="1:7" x14ac:dyDescent="0.25">
      <c r="A7448">
        <v>1689583557081</v>
      </c>
      <c r="B7448">
        <v>1689583557128</v>
      </c>
      <c r="C7448">
        <v>328968.84000000003</v>
      </c>
      <c r="D7448">
        <v>3463454.77</v>
      </c>
      <c r="E7448">
        <v>-0.43698700000000001</v>
      </c>
      <c r="F7448">
        <v>4.04</v>
      </c>
      <c r="G7448">
        <f t="shared" si="116"/>
        <v>47</v>
      </c>
    </row>
    <row r="7449" spans="1:7" x14ac:dyDescent="0.25">
      <c r="A7449">
        <v>1689583557132</v>
      </c>
      <c r="B7449">
        <v>1689583557215</v>
      </c>
      <c r="C7449">
        <v>328968.98</v>
      </c>
      <c r="D7449">
        <v>3463454.69</v>
      </c>
      <c r="E7449">
        <v>-0.43698700000000001</v>
      </c>
      <c r="F7449">
        <v>4.0199999999999996</v>
      </c>
      <c r="G7449">
        <f t="shared" si="116"/>
        <v>83</v>
      </c>
    </row>
    <row r="7450" spans="1:7" x14ac:dyDescent="0.25">
      <c r="A7450">
        <v>1689583557183</v>
      </c>
      <c r="B7450">
        <v>1689583557235</v>
      </c>
      <c r="C7450">
        <v>328969.2</v>
      </c>
      <c r="D7450">
        <v>3463454.58</v>
      </c>
      <c r="E7450">
        <v>-0.43698700000000001</v>
      </c>
      <c r="F7450">
        <v>4.0199999999999996</v>
      </c>
      <c r="G7450">
        <f t="shared" si="116"/>
        <v>52</v>
      </c>
    </row>
    <row r="7451" spans="1:7" x14ac:dyDescent="0.25">
      <c r="A7451">
        <v>1689583557233</v>
      </c>
      <c r="B7451">
        <v>1689583557303</v>
      </c>
      <c r="C7451">
        <v>328969.42</v>
      </c>
      <c r="D7451">
        <v>3463454.46</v>
      </c>
      <c r="E7451">
        <v>-0.44309500000000002</v>
      </c>
      <c r="F7451">
        <v>4.0199999999999996</v>
      </c>
      <c r="G7451">
        <f t="shared" si="116"/>
        <v>70</v>
      </c>
    </row>
    <row r="7452" spans="1:7" x14ac:dyDescent="0.25">
      <c r="A7452">
        <v>1689583557284</v>
      </c>
      <c r="B7452">
        <v>1689583557384</v>
      </c>
      <c r="C7452">
        <v>328969.59999999998</v>
      </c>
      <c r="D7452">
        <v>3463454.37</v>
      </c>
      <c r="E7452">
        <v>-0.44309500000000002</v>
      </c>
      <c r="F7452">
        <v>4.0199999999999996</v>
      </c>
      <c r="G7452">
        <f t="shared" si="116"/>
        <v>100</v>
      </c>
    </row>
    <row r="7453" spans="1:7" x14ac:dyDescent="0.25">
      <c r="A7453">
        <v>1689583557335</v>
      </c>
      <c r="B7453">
        <v>1689583557384</v>
      </c>
      <c r="C7453">
        <v>328969.65999999997</v>
      </c>
      <c r="D7453">
        <v>3463454.34</v>
      </c>
      <c r="E7453">
        <v>-0.44309500000000002</v>
      </c>
      <c r="F7453">
        <v>3.98</v>
      </c>
      <c r="G7453">
        <f t="shared" si="116"/>
        <v>49</v>
      </c>
    </row>
    <row r="7454" spans="1:7" x14ac:dyDescent="0.25">
      <c r="A7454">
        <v>1689583557386</v>
      </c>
      <c r="B7454">
        <v>1689583557462</v>
      </c>
      <c r="C7454">
        <v>328969.8</v>
      </c>
      <c r="D7454">
        <v>3463454.27</v>
      </c>
      <c r="E7454">
        <v>-0.44309500000000002</v>
      </c>
      <c r="F7454">
        <v>3.96</v>
      </c>
      <c r="G7454">
        <f t="shared" si="116"/>
        <v>76</v>
      </c>
    </row>
    <row r="7455" spans="1:7" x14ac:dyDescent="0.25">
      <c r="A7455">
        <v>1689583557437</v>
      </c>
      <c r="B7455">
        <v>1689583557481</v>
      </c>
      <c r="C7455">
        <v>328970.01</v>
      </c>
      <c r="D7455">
        <v>3463454.15</v>
      </c>
      <c r="E7455">
        <v>-0.44309500000000002</v>
      </c>
      <c r="F7455">
        <v>3.94</v>
      </c>
      <c r="G7455">
        <f t="shared" si="116"/>
        <v>44</v>
      </c>
    </row>
    <row r="7456" spans="1:7" x14ac:dyDescent="0.25">
      <c r="A7456">
        <v>1689583557488</v>
      </c>
      <c r="B7456">
        <v>1689583557543</v>
      </c>
      <c r="C7456">
        <v>328970.19</v>
      </c>
      <c r="D7456">
        <v>3463454.06</v>
      </c>
      <c r="E7456">
        <v>-0.45204</v>
      </c>
      <c r="F7456">
        <v>3.94</v>
      </c>
      <c r="G7456">
        <f t="shared" si="116"/>
        <v>55</v>
      </c>
    </row>
    <row r="7457" spans="1:7" x14ac:dyDescent="0.25">
      <c r="A7457">
        <v>1689583557538</v>
      </c>
      <c r="B7457">
        <v>1689583557619</v>
      </c>
      <c r="C7457">
        <v>328970.44</v>
      </c>
      <c r="D7457">
        <v>3463453.93</v>
      </c>
      <c r="E7457">
        <v>-0.45204</v>
      </c>
      <c r="F7457">
        <v>3.94</v>
      </c>
      <c r="G7457">
        <f t="shared" si="116"/>
        <v>81</v>
      </c>
    </row>
    <row r="7458" spans="1:7" x14ac:dyDescent="0.25">
      <c r="A7458">
        <v>1689583557589</v>
      </c>
      <c r="B7458">
        <v>1689583557639</v>
      </c>
      <c r="C7458">
        <v>328970.61</v>
      </c>
      <c r="D7458">
        <v>3463453.83</v>
      </c>
      <c r="E7458">
        <v>-0.45204</v>
      </c>
      <c r="F7458">
        <v>3.94</v>
      </c>
      <c r="G7458">
        <f t="shared" si="116"/>
        <v>50</v>
      </c>
    </row>
    <row r="7459" spans="1:7" x14ac:dyDescent="0.25">
      <c r="A7459">
        <v>1689583557639</v>
      </c>
      <c r="B7459">
        <v>1689583557703</v>
      </c>
      <c r="C7459">
        <v>328970.75</v>
      </c>
      <c r="D7459">
        <v>3463453.75</v>
      </c>
      <c r="E7459">
        <v>-0.45204</v>
      </c>
      <c r="F7459">
        <v>3.94</v>
      </c>
      <c r="G7459">
        <f t="shared" si="116"/>
        <v>64</v>
      </c>
    </row>
    <row r="7460" spans="1:7" x14ac:dyDescent="0.25">
      <c r="A7460">
        <v>1689583557690</v>
      </c>
      <c r="B7460">
        <v>1689583557778</v>
      </c>
      <c r="C7460">
        <v>328970.99</v>
      </c>
      <c r="D7460">
        <v>3463453.62</v>
      </c>
      <c r="E7460">
        <v>-0.46011200000000002</v>
      </c>
      <c r="F7460">
        <v>3.9</v>
      </c>
      <c r="G7460">
        <f t="shared" si="116"/>
        <v>88</v>
      </c>
    </row>
    <row r="7461" spans="1:7" x14ac:dyDescent="0.25">
      <c r="A7461">
        <v>1689583557741</v>
      </c>
      <c r="B7461">
        <v>1689583557778</v>
      </c>
      <c r="C7461">
        <v>328971.15999999997</v>
      </c>
      <c r="D7461">
        <v>3463453.53</v>
      </c>
      <c r="E7461">
        <v>-0.46011200000000002</v>
      </c>
      <c r="F7461">
        <v>3.9</v>
      </c>
      <c r="G7461">
        <f t="shared" si="116"/>
        <v>37</v>
      </c>
    </row>
    <row r="7462" spans="1:7" x14ac:dyDescent="0.25">
      <c r="A7462">
        <v>1689583557792</v>
      </c>
      <c r="B7462">
        <v>1689583557853</v>
      </c>
      <c r="C7462">
        <v>328971.3</v>
      </c>
      <c r="D7462">
        <v>3463453.45</v>
      </c>
      <c r="E7462">
        <v>-0.46011200000000002</v>
      </c>
      <c r="F7462">
        <v>3.88</v>
      </c>
      <c r="G7462">
        <f t="shared" si="116"/>
        <v>61</v>
      </c>
    </row>
    <row r="7463" spans="1:7" x14ac:dyDescent="0.25">
      <c r="A7463">
        <v>1689583557843</v>
      </c>
      <c r="B7463">
        <v>1689583557930</v>
      </c>
      <c r="C7463">
        <v>328971.44</v>
      </c>
      <c r="D7463">
        <v>3463453.37</v>
      </c>
      <c r="E7463">
        <v>-0.46011200000000002</v>
      </c>
      <c r="F7463">
        <v>3.86</v>
      </c>
      <c r="G7463">
        <f t="shared" si="116"/>
        <v>87</v>
      </c>
    </row>
    <row r="7464" spans="1:7" x14ac:dyDescent="0.25">
      <c r="A7464">
        <v>1689583557894</v>
      </c>
      <c r="B7464">
        <v>1689583557930</v>
      </c>
      <c r="C7464">
        <v>328971.61</v>
      </c>
      <c r="D7464">
        <v>3463453.27</v>
      </c>
      <c r="E7464">
        <v>-0.46382099999999998</v>
      </c>
      <c r="F7464">
        <v>3.86</v>
      </c>
      <c r="G7464">
        <f t="shared" si="116"/>
        <v>36</v>
      </c>
    </row>
    <row r="7465" spans="1:7" x14ac:dyDescent="0.25">
      <c r="A7465">
        <v>1689583557945</v>
      </c>
      <c r="B7465">
        <v>1689583558004</v>
      </c>
      <c r="C7465">
        <v>328971.87</v>
      </c>
      <c r="D7465">
        <v>3463453.12</v>
      </c>
      <c r="E7465">
        <v>-0.46382099999999998</v>
      </c>
      <c r="F7465">
        <v>3.84</v>
      </c>
      <c r="G7465">
        <f t="shared" si="116"/>
        <v>59</v>
      </c>
    </row>
    <row r="7466" spans="1:7" x14ac:dyDescent="0.25">
      <c r="A7466">
        <v>1689583557995</v>
      </c>
      <c r="B7466">
        <v>1689583558078</v>
      </c>
      <c r="C7466">
        <v>328972.03999999998</v>
      </c>
      <c r="D7466">
        <v>3463453.02</v>
      </c>
      <c r="E7466">
        <v>-0.46382099999999998</v>
      </c>
      <c r="F7466">
        <v>3.84</v>
      </c>
      <c r="G7466">
        <f t="shared" si="116"/>
        <v>83</v>
      </c>
    </row>
    <row r="7467" spans="1:7" x14ac:dyDescent="0.25">
      <c r="A7467">
        <v>1689583558047</v>
      </c>
      <c r="B7467">
        <v>1689583558078</v>
      </c>
      <c r="C7467">
        <v>328972.21000000002</v>
      </c>
      <c r="D7467">
        <v>3463452.92</v>
      </c>
      <c r="E7467">
        <v>-0.47342099999999998</v>
      </c>
      <c r="F7467">
        <v>3.82</v>
      </c>
      <c r="G7467">
        <f t="shared" si="116"/>
        <v>31</v>
      </c>
    </row>
    <row r="7468" spans="1:7" x14ac:dyDescent="0.25">
      <c r="A7468">
        <v>1689583558098</v>
      </c>
      <c r="B7468">
        <v>1689583558148</v>
      </c>
      <c r="C7468">
        <v>328972.31</v>
      </c>
      <c r="D7468">
        <v>3463452.86</v>
      </c>
      <c r="E7468">
        <v>-0.47342099999999998</v>
      </c>
      <c r="F7468">
        <v>3.82</v>
      </c>
      <c r="G7468">
        <f t="shared" si="116"/>
        <v>50</v>
      </c>
    </row>
    <row r="7469" spans="1:7" x14ac:dyDescent="0.25">
      <c r="A7469">
        <v>1689583558148</v>
      </c>
      <c r="B7469">
        <v>1689583558223</v>
      </c>
      <c r="C7469">
        <v>328972.45</v>
      </c>
      <c r="D7469">
        <v>3463452.8</v>
      </c>
      <c r="E7469">
        <v>-0.47342099999999998</v>
      </c>
      <c r="F7469">
        <v>3.8</v>
      </c>
      <c r="G7469">
        <f t="shared" si="116"/>
        <v>75</v>
      </c>
    </row>
    <row r="7470" spans="1:7" x14ac:dyDescent="0.25">
      <c r="A7470">
        <v>1689583558199</v>
      </c>
      <c r="B7470">
        <v>1689583558241</v>
      </c>
      <c r="C7470">
        <v>328972.64</v>
      </c>
      <c r="D7470">
        <v>3463452.67</v>
      </c>
      <c r="E7470">
        <v>-0.47342099999999998</v>
      </c>
      <c r="F7470">
        <v>3.8</v>
      </c>
      <c r="G7470">
        <f t="shared" si="116"/>
        <v>42</v>
      </c>
    </row>
    <row r="7471" spans="1:7" x14ac:dyDescent="0.25">
      <c r="A7471">
        <v>1689583558250</v>
      </c>
      <c r="B7471">
        <v>1689583558308</v>
      </c>
      <c r="C7471">
        <v>328972.84000000003</v>
      </c>
      <c r="D7471">
        <v>3463452.56</v>
      </c>
      <c r="E7471">
        <v>-0.48847400000000002</v>
      </c>
      <c r="F7471">
        <v>3.8</v>
      </c>
      <c r="G7471">
        <f t="shared" si="116"/>
        <v>58</v>
      </c>
    </row>
    <row r="7472" spans="1:7" x14ac:dyDescent="0.25">
      <c r="A7472">
        <v>1689583558300</v>
      </c>
      <c r="B7472">
        <v>1689583558327</v>
      </c>
      <c r="C7472">
        <v>328972.95</v>
      </c>
      <c r="D7472">
        <v>3463452.5</v>
      </c>
      <c r="E7472">
        <v>-0.48847400000000002</v>
      </c>
      <c r="F7472">
        <v>3.8</v>
      </c>
      <c r="G7472">
        <f t="shared" si="116"/>
        <v>27</v>
      </c>
    </row>
    <row r="7473" spans="1:7" x14ac:dyDescent="0.25">
      <c r="A7473">
        <v>1689583558351</v>
      </c>
      <c r="B7473">
        <v>1689583558400</v>
      </c>
      <c r="C7473">
        <v>328973.13</v>
      </c>
      <c r="D7473">
        <v>3463452.38</v>
      </c>
      <c r="E7473">
        <v>-0.48847400000000002</v>
      </c>
      <c r="F7473">
        <v>3.78</v>
      </c>
      <c r="G7473">
        <f t="shared" si="116"/>
        <v>49</v>
      </c>
    </row>
    <row r="7474" spans="1:7" x14ac:dyDescent="0.25">
      <c r="A7474">
        <v>1689583558402</v>
      </c>
      <c r="B7474">
        <v>1689583558473</v>
      </c>
      <c r="C7474">
        <v>328973.33</v>
      </c>
      <c r="D7474">
        <v>3463452.26</v>
      </c>
      <c r="E7474">
        <v>-0.48847400000000002</v>
      </c>
      <c r="F7474">
        <v>3.78</v>
      </c>
      <c r="G7474">
        <f t="shared" si="116"/>
        <v>71</v>
      </c>
    </row>
    <row r="7475" spans="1:7" x14ac:dyDescent="0.25">
      <c r="A7475">
        <v>1689583558453</v>
      </c>
      <c r="B7475">
        <v>1689583558497</v>
      </c>
      <c r="C7475">
        <v>328973.49</v>
      </c>
      <c r="D7475">
        <v>3463452.17</v>
      </c>
      <c r="E7475">
        <v>-0.50003699999999995</v>
      </c>
      <c r="F7475">
        <v>3.76</v>
      </c>
      <c r="G7475">
        <f t="shared" si="116"/>
        <v>44</v>
      </c>
    </row>
    <row r="7476" spans="1:7" x14ac:dyDescent="0.25">
      <c r="A7476">
        <v>1689583558504</v>
      </c>
      <c r="B7476">
        <v>1689583558556</v>
      </c>
      <c r="C7476">
        <v>328973.65000000002</v>
      </c>
      <c r="D7476">
        <v>3463452.07</v>
      </c>
      <c r="E7476">
        <v>-0.50003699999999995</v>
      </c>
      <c r="F7476">
        <v>3.74</v>
      </c>
      <c r="G7476">
        <f t="shared" si="116"/>
        <v>52</v>
      </c>
    </row>
    <row r="7477" spans="1:7" x14ac:dyDescent="0.25">
      <c r="A7477">
        <v>1689583558555</v>
      </c>
      <c r="B7477">
        <v>1689583558635</v>
      </c>
      <c r="C7477">
        <v>328973.84000000003</v>
      </c>
      <c r="D7477">
        <v>3463451.94</v>
      </c>
      <c r="E7477">
        <v>-0.50003699999999995</v>
      </c>
      <c r="F7477">
        <v>3.74</v>
      </c>
      <c r="G7477">
        <f t="shared" si="116"/>
        <v>80</v>
      </c>
    </row>
    <row r="7478" spans="1:7" x14ac:dyDescent="0.25">
      <c r="A7478">
        <v>1689583558605</v>
      </c>
      <c r="B7478">
        <v>1689583558635</v>
      </c>
      <c r="C7478">
        <v>328974.03000000003</v>
      </c>
      <c r="D7478">
        <v>3463451.83</v>
      </c>
      <c r="E7478">
        <v>-0.50003699999999995</v>
      </c>
      <c r="F7478">
        <v>3.72</v>
      </c>
      <c r="G7478">
        <f t="shared" si="116"/>
        <v>30</v>
      </c>
    </row>
    <row r="7479" spans="1:7" x14ac:dyDescent="0.25">
      <c r="A7479">
        <v>1689583558656</v>
      </c>
      <c r="B7479">
        <v>1689583558708</v>
      </c>
      <c r="C7479">
        <v>328974.19</v>
      </c>
      <c r="D7479">
        <v>3463451.72</v>
      </c>
      <c r="E7479">
        <v>-0.50985400000000003</v>
      </c>
      <c r="F7479">
        <v>3.7</v>
      </c>
      <c r="G7479">
        <f t="shared" si="116"/>
        <v>52</v>
      </c>
    </row>
    <row r="7480" spans="1:7" x14ac:dyDescent="0.25">
      <c r="A7480">
        <v>1689583558706</v>
      </c>
      <c r="B7480">
        <v>1689583558784</v>
      </c>
      <c r="C7480">
        <v>328974.34999999998</v>
      </c>
      <c r="D7480">
        <v>3463451.62</v>
      </c>
      <c r="E7480">
        <v>-0.50985400000000003</v>
      </c>
      <c r="F7480">
        <v>3.68</v>
      </c>
      <c r="G7480">
        <f t="shared" si="116"/>
        <v>78</v>
      </c>
    </row>
    <row r="7481" spans="1:7" x14ac:dyDescent="0.25">
      <c r="A7481">
        <v>1689583558758</v>
      </c>
      <c r="B7481">
        <v>1689583558784</v>
      </c>
      <c r="C7481">
        <v>328974.45</v>
      </c>
      <c r="D7481">
        <v>3463451.57</v>
      </c>
      <c r="E7481">
        <v>-0.50985400000000003</v>
      </c>
      <c r="F7481">
        <v>3.68</v>
      </c>
      <c r="G7481">
        <f t="shared" si="116"/>
        <v>26</v>
      </c>
    </row>
    <row r="7482" spans="1:7" x14ac:dyDescent="0.25">
      <c r="A7482">
        <v>1689583558808</v>
      </c>
      <c r="B7482">
        <v>1689583558853</v>
      </c>
      <c r="C7482">
        <v>328974.57</v>
      </c>
      <c r="D7482">
        <v>3463451.47</v>
      </c>
      <c r="E7482">
        <v>-0.50985400000000003</v>
      </c>
      <c r="F7482">
        <v>3.64</v>
      </c>
      <c r="G7482">
        <f t="shared" si="116"/>
        <v>45</v>
      </c>
    </row>
    <row r="7483" spans="1:7" x14ac:dyDescent="0.25">
      <c r="A7483">
        <v>1689583558808</v>
      </c>
      <c r="B7483">
        <v>1689583558929</v>
      </c>
      <c r="C7483">
        <v>328974.57</v>
      </c>
      <c r="D7483">
        <v>3463451.47</v>
      </c>
      <c r="E7483">
        <v>-0.50985400000000003</v>
      </c>
      <c r="F7483">
        <v>3.64</v>
      </c>
      <c r="G7483">
        <f t="shared" si="116"/>
        <v>121</v>
      </c>
    </row>
    <row r="7484" spans="1:7" x14ac:dyDescent="0.25">
      <c r="A7484">
        <v>1689583558859</v>
      </c>
      <c r="B7484">
        <v>1689583558951</v>
      </c>
      <c r="C7484">
        <v>328974.75</v>
      </c>
      <c r="D7484">
        <v>3463451.36</v>
      </c>
      <c r="E7484">
        <v>-0.51661699999999999</v>
      </c>
      <c r="F7484">
        <v>3.64</v>
      </c>
      <c r="G7484">
        <f t="shared" si="116"/>
        <v>92</v>
      </c>
    </row>
    <row r="7485" spans="1:7" x14ac:dyDescent="0.25">
      <c r="A7485">
        <v>1689583558910</v>
      </c>
      <c r="B7485">
        <v>1689583559023</v>
      </c>
      <c r="C7485">
        <v>328974.90000000002</v>
      </c>
      <c r="D7485">
        <v>3463451.26</v>
      </c>
      <c r="E7485">
        <v>-0.51661699999999999</v>
      </c>
      <c r="F7485">
        <v>3.62</v>
      </c>
      <c r="G7485">
        <f t="shared" si="116"/>
        <v>113</v>
      </c>
    </row>
    <row r="7486" spans="1:7" x14ac:dyDescent="0.25">
      <c r="A7486">
        <v>1689583558960</v>
      </c>
      <c r="B7486">
        <v>1689583559039</v>
      </c>
      <c r="C7486">
        <v>328975.08</v>
      </c>
      <c r="D7486">
        <v>3463451.13</v>
      </c>
      <c r="E7486">
        <v>-0.51661699999999999</v>
      </c>
      <c r="F7486">
        <v>3.6</v>
      </c>
      <c r="G7486">
        <f t="shared" si="116"/>
        <v>79</v>
      </c>
    </row>
    <row r="7487" spans="1:7" x14ac:dyDescent="0.25">
      <c r="A7487">
        <v>1689583559011</v>
      </c>
      <c r="B7487">
        <v>1689583559107</v>
      </c>
      <c r="C7487">
        <v>328975.23</v>
      </c>
      <c r="D7487">
        <v>3463451.02</v>
      </c>
      <c r="E7487">
        <v>-0.51661699999999999</v>
      </c>
      <c r="F7487">
        <v>3.6</v>
      </c>
      <c r="G7487">
        <f t="shared" si="116"/>
        <v>96</v>
      </c>
    </row>
    <row r="7488" spans="1:7" x14ac:dyDescent="0.25">
      <c r="A7488">
        <v>1689583559061</v>
      </c>
      <c r="B7488">
        <v>1689583559186</v>
      </c>
      <c r="C7488">
        <v>328975.40999999997</v>
      </c>
      <c r="D7488">
        <v>3463450.9</v>
      </c>
      <c r="E7488">
        <v>-0.53581599999999996</v>
      </c>
      <c r="F7488">
        <v>3.58</v>
      </c>
      <c r="G7488">
        <f t="shared" si="116"/>
        <v>125</v>
      </c>
    </row>
    <row r="7489" spans="1:7" x14ac:dyDescent="0.25">
      <c r="A7489">
        <v>1689583559112</v>
      </c>
      <c r="B7489">
        <v>1689583559186</v>
      </c>
      <c r="C7489">
        <v>328975.55</v>
      </c>
      <c r="D7489">
        <v>3463450.79</v>
      </c>
      <c r="E7489">
        <v>-0.53581599999999996</v>
      </c>
      <c r="F7489">
        <v>3.56</v>
      </c>
      <c r="G7489">
        <f t="shared" si="116"/>
        <v>74</v>
      </c>
    </row>
    <row r="7490" spans="1:7" x14ac:dyDescent="0.25">
      <c r="A7490">
        <v>1689583559163</v>
      </c>
      <c r="B7490">
        <v>1689583559257</v>
      </c>
      <c r="C7490">
        <v>328975.7</v>
      </c>
      <c r="D7490">
        <v>3463450.69</v>
      </c>
      <c r="E7490">
        <v>-0.53581599999999996</v>
      </c>
      <c r="F7490">
        <v>3.52</v>
      </c>
      <c r="G7490">
        <f t="shared" si="116"/>
        <v>94</v>
      </c>
    </row>
    <row r="7491" spans="1:7" x14ac:dyDescent="0.25">
      <c r="A7491">
        <v>1689583559213</v>
      </c>
      <c r="B7491">
        <v>1689583559334</v>
      </c>
      <c r="C7491">
        <v>328975.84000000003</v>
      </c>
      <c r="D7491">
        <v>3463450.58</v>
      </c>
      <c r="E7491">
        <v>-0.53581599999999996</v>
      </c>
      <c r="F7491">
        <v>3.52</v>
      </c>
      <c r="G7491">
        <f t="shared" ref="G7491:G7554" si="117">B7491-A7491</f>
        <v>121</v>
      </c>
    </row>
    <row r="7492" spans="1:7" x14ac:dyDescent="0.25">
      <c r="A7492">
        <v>1689583559264</v>
      </c>
      <c r="B7492">
        <v>1689583559334</v>
      </c>
      <c r="C7492">
        <v>328975.98</v>
      </c>
      <c r="D7492">
        <v>3463450.48</v>
      </c>
      <c r="E7492">
        <v>-0.55523299999999998</v>
      </c>
      <c r="F7492">
        <v>3.5</v>
      </c>
      <c r="G7492">
        <f t="shared" si="117"/>
        <v>70</v>
      </c>
    </row>
    <row r="7493" spans="1:7" x14ac:dyDescent="0.25">
      <c r="A7493">
        <v>1689583559314</v>
      </c>
      <c r="B7493">
        <v>1689583559407</v>
      </c>
      <c r="C7493">
        <v>328976.06</v>
      </c>
      <c r="D7493">
        <v>3463450.42</v>
      </c>
      <c r="E7493">
        <v>-0.55523299999999998</v>
      </c>
      <c r="F7493">
        <v>3.5</v>
      </c>
      <c r="G7493">
        <f t="shared" si="117"/>
        <v>93</v>
      </c>
    </row>
    <row r="7494" spans="1:7" x14ac:dyDescent="0.25">
      <c r="A7494">
        <v>1689583559365</v>
      </c>
      <c r="B7494">
        <v>1689583559477</v>
      </c>
      <c r="C7494">
        <v>328976.28999999998</v>
      </c>
      <c r="D7494">
        <v>3463450.24</v>
      </c>
      <c r="E7494">
        <v>-0.55523299999999998</v>
      </c>
      <c r="F7494">
        <v>3.48</v>
      </c>
      <c r="G7494">
        <f t="shared" si="117"/>
        <v>112</v>
      </c>
    </row>
    <row r="7495" spans="1:7" x14ac:dyDescent="0.25">
      <c r="A7495">
        <v>1689583559416</v>
      </c>
      <c r="B7495">
        <v>1689583559493</v>
      </c>
      <c r="C7495">
        <v>328976.42</v>
      </c>
      <c r="D7495">
        <v>3463450.14</v>
      </c>
      <c r="E7495">
        <v>-0.55523299999999998</v>
      </c>
      <c r="F7495">
        <v>3.46</v>
      </c>
      <c r="G7495">
        <f t="shared" si="117"/>
        <v>77</v>
      </c>
    </row>
    <row r="7496" spans="1:7" x14ac:dyDescent="0.25">
      <c r="A7496">
        <v>1689583559466</v>
      </c>
      <c r="B7496">
        <v>1689583559560</v>
      </c>
      <c r="C7496">
        <v>328976.51</v>
      </c>
      <c r="D7496">
        <v>3463450.07</v>
      </c>
      <c r="E7496">
        <v>-0.56963200000000003</v>
      </c>
      <c r="F7496">
        <v>3.44</v>
      </c>
      <c r="G7496">
        <f t="shared" si="117"/>
        <v>94</v>
      </c>
    </row>
    <row r="7497" spans="1:7" x14ac:dyDescent="0.25">
      <c r="A7497">
        <v>1689583559517</v>
      </c>
      <c r="B7497">
        <v>1689583559635</v>
      </c>
      <c r="C7497">
        <v>328976.65000000002</v>
      </c>
      <c r="D7497">
        <v>3463449.97</v>
      </c>
      <c r="E7497">
        <v>-0.56963200000000003</v>
      </c>
      <c r="F7497">
        <v>3.42</v>
      </c>
      <c r="G7497">
        <f t="shared" si="117"/>
        <v>118</v>
      </c>
    </row>
    <row r="7498" spans="1:7" x14ac:dyDescent="0.25">
      <c r="A7498">
        <v>1689583559568</v>
      </c>
      <c r="B7498">
        <v>1689583559635</v>
      </c>
      <c r="C7498">
        <v>328976.75</v>
      </c>
      <c r="D7498">
        <v>3463449.88</v>
      </c>
      <c r="E7498">
        <v>-0.56963200000000003</v>
      </c>
      <c r="F7498">
        <v>3.42</v>
      </c>
      <c r="G7498">
        <f t="shared" si="117"/>
        <v>67</v>
      </c>
    </row>
    <row r="7499" spans="1:7" x14ac:dyDescent="0.25">
      <c r="A7499">
        <v>1689583559618</v>
      </c>
      <c r="B7499">
        <v>1689583559704</v>
      </c>
      <c r="C7499">
        <v>328976.90999999997</v>
      </c>
      <c r="D7499">
        <v>3463449.74</v>
      </c>
      <c r="E7499">
        <v>-0.56963200000000003</v>
      </c>
      <c r="F7499">
        <v>3.42</v>
      </c>
      <c r="G7499">
        <f t="shared" si="117"/>
        <v>86</v>
      </c>
    </row>
    <row r="7500" spans="1:7" x14ac:dyDescent="0.25">
      <c r="A7500">
        <v>1689583559669</v>
      </c>
      <c r="B7500">
        <v>1689583559777</v>
      </c>
      <c r="C7500">
        <v>328977.07</v>
      </c>
      <c r="D7500">
        <v>3463449.62</v>
      </c>
      <c r="E7500">
        <v>-0.58926699999999999</v>
      </c>
      <c r="F7500">
        <v>3.38</v>
      </c>
      <c r="G7500">
        <f t="shared" si="117"/>
        <v>108</v>
      </c>
    </row>
    <row r="7501" spans="1:7" x14ac:dyDescent="0.25">
      <c r="A7501">
        <v>1689583559720</v>
      </c>
      <c r="B7501">
        <v>1689583559797</v>
      </c>
      <c r="C7501">
        <v>328977.2</v>
      </c>
      <c r="D7501">
        <v>3463449.5</v>
      </c>
      <c r="E7501">
        <v>-0.58926699999999999</v>
      </c>
      <c r="F7501">
        <v>3.38</v>
      </c>
      <c r="G7501">
        <f t="shared" si="117"/>
        <v>77</v>
      </c>
    </row>
    <row r="7502" spans="1:7" x14ac:dyDescent="0.25">
      <c r="A7502">
        <v>1689583559771</v>
      </c>
      <c r="B7502">
        <v>1689583559856</v>
      </c>
      <c r="C7502">
        <v>328977.34999999998</v>
      </c>
      <c r="D7502">
        <v>3463449.37</v>
      </c>
      <c r="E7502">
        <v>-0.58926699999999999</v>
      </c>
      <c r="F7502">
        <v>3.36</v>
      </c>
      <c r="G7502">
        <f t="shared" si="117"/>
        <v>85</v>
      </c>
    </row>
    <row r="7503" spans="1:7" x14ac:dyDescent="0.25">
      <c r="A7503">
        <v>1689583559822</v>
      </c>
      <c r="B7503">
        <v>1689583559927</v>
      </c>
      <c r="C7503">
        <v>328977.46000000002</v>
      </c>
      <c r="D7503">
        <v>3463449.29</v>
      </c>
      <c r="E7503">
        <v>-0.58926699999999999</v>
      </c>
      <c r="F7503">
        <v>3.34</v>
      </c>
      <c r="G7503">
        <f t="shared" si="117"/>
        <v>105</v>
      </c>
    </row>
    <row r="7504" spans="1:7" x14ac:dyDescent="0.25">
      <c r="A7504">
        <v>1689583559872</v>
      </c>
      <c r="B7504">
        <v>1689583559943</v>
      </c>
      <c r="C7504">
        <v>328977.61</v>
      </c>
      <c r="D7504">
        <v>3463449.15</v>
      </c>
      <c r="E7504">
        <v>-0.61151999999999995</v>
      </c>
      <c r="F7504">
        <v>3.34</v>
      </c>
      <c r="G7504">
        <f t="shared" si="117"/>
        <v>71</v>
      </c>
    </row>
    <row r="7505" spans="1:7" x14ac:dyDescent="0.25">
      <c r="A7505">
        <v>1689583559923</v>
      </c>
      <c r="B7505">
        <v>1689583560011</v>
      </c>
      <c r="C7505">
        <v>328977.77</v>
      </c>
      <c r="D7505">
        <v>3463449.03</v>
      </c>
      <c r="E7505">
        <v>-0.61151999999999995</v>
      </c>
      <c r="F7505">
        <v>3.34</v>
      </c>
      <c r="G7505">
        <f t="shared" si="117"/>
        <v>88</v>
      </c>
    </row>
    <row r="7506" spans="1:7" x14ac:dyDescent="0.25">
      <c r="A7506">
        <v>1689583559974</v>
      </c>
      <c r="B7506">
        <v>1689583560086</v>
      </c>
      <c r="C7506">
        <v>328977.89</v>
      </c>
      <c r="D7506">
        <v>3463448.91</v>
      </c>
      <c r="E7506">
        <v>-0.61151999999999995</v>
      </c>
      <c r="F7506">
        <v>3.32</v>
      </c>
      <c r="G7506">
        <f t="shared" si="117"/>
        <v>112</v>
      </c>
    </row>
    <row r="7507" spans="1:7" x14ac:dyDescent="0.25">
      <c r="A7507">
        <v>1689583560024</v>
      </c>
      <c r="B7507">
        <v>1689583560086</v>
      </c>
      <c r="C7507">
        <v>328978.01</v>
      </c>
      <c r="D7507">
        <v>3463448.8</v>
      </c>
      <c r="E7507">
        <v>-0.63377300000000003</v>
      </c>
      <c r="F7507">
        <v>3.3</v>
      </c>
      <c r="G7507">
        <f t="shared" si="117"/>
        <v>62</v>
      </c>
    </row>
    <row r="7508" spans="1:7" x14ac:dyDescent="0.25">
      <c r="A7508">
        <v>1689583560076</v>
      </c>
      <c r="B7508">
        <v>1689583560157</v>
      </c>
      <c r="C7508">
        <v>328978.11</v>
      </c>
      <c r="D7508">
        <v>3463448.71</v>
      </c>
      <c r="E7508">
        <v>-0.63377300000000003</v>
      </c>
      <c r="F7508">
        <v>3.26</v>
      </c>
      <c r="G7508">
        <f t="shared" si="117"/>
        <v>81</v>
      </c>
    </row>
    <row r="7509" spans="1:7" x14ac:dyDescent="0.25">
      <c r="A7509">
        <v>1689583560133</v>
      </c>
      <c r="B7509">
        <v>1689583560235</v>
      </c>
      <c r="C7509">
        <v>328978.17</v>
      </c>
      <c r="D7509">
        <v>3463448.68</v>
      </c>
      <c r="E7509">
        <v>-0.63377300000000003</v>
      </c>
      <c r="F7509">
        <v>3.26</v>
      </c>
      <c r="G7509">
        <f t="shared" si="117"/>
        <v>102</v>
      </c>
    </row>
    <row r="7510" spans="1:7" x14ac:dyDescent="0.25">
      <c r="A7510">
        <v>1689583560184</v>
      </c>
      <c r="B7510">
        <v>1689583560255</v>
      </c>
      <c r="C7510">
        <v>328978.40000000002</v>
      </c>
      <c r="D7510">
        <v>3463448.45</v>
      </c>
      <c r="E7510">
        <v>-0.63377300000000003</v>
      </c>
      <c r="F7510">
        <v>3.26</v>
      </c>
      <c r="G7510">
        <f t="shared" si="117"/>
        <v>71</v>
      </c>
    </row>
    <row r="7511" spans="1:7" x14ac:dyDescent="0.25">
      <c r="A7511">
        <v>1689583560234</v>
      </c>
      <c r="B7511">
        <v>1689583560318</v>
      </c>
      <c r="C7511">
        <v>328978.53000000003</v>
      </c>
      <c r="D7511">
        <v>3463448.34</v>
      </c>
      <c r="E7511">
        <v>-0.64729899999999996</v>
      </c>
      <c r="F7511">
        <v>3.24</v>
      </c>
      <c r="G7511">
        <f t="shared" si="117"/>
        <v>84</v>
      </c>
    </row>
    <row r="7512" spans="1:7" x14ac:dyDescent="0.25">
      <c r="A7512">
        <v>1689583560285</v>
      </c>
      <c r="B7512">
        <v>1689583560333</v>
      </c>
      <c r="C7512">
        <v>328978.59999999998</v>
      </c>
      <c r="D7512">
        <v>3463448.27</v>
      </c>
      <c r="E7512">
        <v>-0.64729899999999996</v>
      </c>
      <c r="F7512">
        <v>3.22</v>
      </c>
      <c r="G7512">
        <f t="shared" si="117"/>
        <v>48</v>
      </c>
    </row>
    <row r="7513" spans="1:7" x14ac:dyDescent="0.25">
      <c r="A7513">
        <v>1689583560336</v>
      </c>
      <c r="B7513">
        <v>1689583560404</v>
      </c>
      <c r="C7513">
        <v>328978.71999999997</v>
      </c>
      <c r="D7513">
        <v>3463448.16</v>
      </c>
      <c r="E7513">
        <v>-0.64729899999999996</v>
      </c>
      <c r="F7513">
        <v>3.2</v>
      </c>
      <c r="G7513">
        <f t="shared" si="117"/>
        <v>68</v>
      </c>
    </row>
    <row r="7514" spans="1:7" x14ac:dyDescent="0.25">
      <c r="A7514">
        <v>1689583560386</v>
      </c>
      <c r="B7514">
        <v>1689583560477</v>
      </c>
      <c r="C7514">
        <v>328978.86</v>
      </c>
      <c r="D7514">
        <v>3463448.02</v>
      </c>
      <c r="E7514">
        <v>-0.64729899999999996</v>
      </c>
      <c r="F7514">
        <v>3.18</v>
      </c>
      <c r="G7514">
        <f t="shared" si="117"/>
        <v>91</v>
      </c>
    </row>
    <row r="7515" spans="1:7" x14ac:dyDescent="0.25">
      <c r="A7515">
        <v>1689583560437</v>
      </c>
      <c r="B7515">
        <v>1689583560489</v>
      </c>
      <c r="C7515">
        <v>328978.98</v>
      </c>
      <c r="D7515">
        <v>3463447.91</v>
      </c>
      <c r="E7515">
        <v>-0.66540699999999997</v>
      </c>
      <c r="F7515">
        <v>3.18</v>
      </c>
      <c r="G7515">
        <f t="shared" si="117"/>
        <v>52</v>
      </c>
    </row>
    <row r="7516" spans="1:7" x14ac:dyDescent="0.25">
      <c r="A7516">
        <v>1689583560488</v>
      </c>
      <c r="B7516">
        <v>1689583560559</v>
      </c>
      <c r="C7516">
        <v>328979.09999999998</v>
      </c>
      <c r="D7516">
        <v>3463447.81</v>
      </c>
      <c r="E7516">
        <v>-0.66540699999999997</v>
      </c>
      <c r="F7516">
        <v>3.16</v>
      </c>
      <c r="G7516">
        <f t="shared" si="117"/>
        <v>71</v>
      </c>
    </row>
    <row r="7517" spans="1:7" x14ac:dyDescent="0.25">
      <c r="A7517">
        <v>1689583560538</v>
      </c>
      <c r="B7517">
        <v>1689583560633</v>
      </c>
      <c r="C7517">
        <v>328979.21000000002</v>
      </c>
      <c r="D7517">
        <v>3463447.7</v>
      </c>
      <c r="E7517">
        <v>-0.66540699999999997</v>
      </c>
      <c r="F7517">
        <v>3.16</v>
      </c>
      <c r="G7517">
        <f t="shared" si="117"/>
        <v>95</v>
      </c>
    </row>
    <row r="7518" spans="1:7" x14ac:dyDescent="0.25">
      <c r="A7518">
        <v>1689583560589</v>
      </c>
      <c r="B7518">
        <v>1689583560634</v>
      </c>
      <c r="C7518">
        <v>328979.34000000003</v>
      </c>
      <c r="D7518">
        <v>3463447.56</v>
      </c>
      <c r="E7518">
        <v>-0.66540699999999997</v>
      </c>
      <c r="F7518">
        <v>3.16</v>
      </c>
      <c r="G7518">
        <f t="shared" si="117"/>
        <v>45</v>
      </c>
    </row>
    <row r="7519" spans="1:7" x14ac:dyDescent="0.25">
      <c r="A7519">
        <v>1689583560640</v>
      </c>
      <c r="B7519">
        <v>1689583560707</v>
      </c>
      <c r="C7519">
        <v>328979.37</v>
      </c>
      <c r="D7519">
        <v>3463447.54</v>
      </c>
      <c r="E7519">
        <v>-0.66540699999999997</v>
      </c>
      <c r="F7519">
        <v>3.14</v>
      </c>
      <c r="G7519">
        <f t="shared" si="117"/>
        <v>67</v>
      </c>
    </row>
    <row r="7520" spans="1:7" x14ac:dyDescent="0.25">
      <c r="A7520">
        <v>1689583560690</v>
      </c>
      <c r="B7520">
        <v>1689583560779</v>
      </c>
      <c r="C7520">
        <v>328979.55</v>
      </c>
      <c r="D7520">
        <v>3463447.36</v>
      </c>
      <c r="E7520">
        <v>-0.68656899999999998</v>
      </c>
      <c r="F7520">
        <v>3.1</v>
      </c>
      <c r="G7520">
        <f t="shared" si="117"/>
        <v>89</v>
      </c>
    </row>
    <row r="7521" spans="1:7" x14ac:dyDescent="0.25">
      <c r="A7521">
        <v>1689583560741</v>
      </c>
      <c r="B7521">
        <v>1689583560799</v>
      </c>
      <c r="C7521">
        <v>328979.7</v>
      </c>
      <c r="D7521">
        <v>3463447.2</v>
      </c>
      <c r="E7521">
        <v>-0.68656899999999998</v>
      </c>
      <c r="F7521">
        <v>3.1</v>
      </c>
      <c r="G7521">
        <f t="shared" si="117"/>
        <v>58</v>
      </c>
    </row>
    <row r="7522" spans="1:7" x14ac:dyDescent="0.25">
      <c r="A7522">
        <v>1689583560792</v>
      </c>
      <c r="B7522">
        <v>1689583560859</v>
      </c>
      <c r="C7522">
        <v>328979.81</v>
      </c>
      <c r="D7522">
        <v>3463447.1</v>
      </c>
      <c r="E7522">
        <v>-0.68656899999999998</v>
      </c>
      <c r="F7522">
        <v>3.1</v>
      </c>
      <c r="G7522">
        <f t="shared" si="117"/>
        <v>67</v>
      </c>
    </row>
    <row r="7523" spans="1:7" x14ac:dyDescent="0.25">
      <c r="A7523">
        <v>1689583560843</v>
      </c>
      <c r="B7523">
        <v>1689583560934</v>
      </c>
      <c r="C7523">
        <v>328979.87</v>
      </c>
      <c r="D7523">
        <v>3463447.03</v>
      </c>
      <c r="E7523">
        <v>-0.69965900000000003</v>
      </c>
      <c r="F7523">
        <v>3.08</v>
      </c>
      <c r="G7523">
        <f t="shared" si="117"/>
        <v>91</v>
      </c>
    </row>
    <row r="7524" spans="1:7" x14ac:dyDescent="0.25">
      <c r="A7524">
        <v>1689583560894</v>
      </c>
      <c r="B7524">
        <v>1689583560934</v>
      </c>
      <c r="C7524">
        <v>328980.03000000003</v>
      </c>
      <c r="D7524">
        <v>3463446.87</v>
      </c>
      <c r="E7524">
        <v>-0.69965900000000003</v>
      </c>
      <c r="F7524">
        <v>3.08</v>
      </c>
      <c r="G7524">
        <f t="shared" si="117"/>
        <v>40</v>
      </c>
    </row>
    <row r="7525" spans="1:7" x14ac:dyDescent="0.25">
      <c r="A7525">
        <v>1689583560944</v>
      </c>
      <c r="B7525">
        <v>1689583561014</v>
      </c>
      <c r="C7525">
        <v>328980.05</v>
      </c>
      <c r="D7525">
        <v>3463446.85</v>
      </c>
      <c r="E7525">
        <v>-0.69965900000000003</v>
      </c>
      <c r="F7525">
        <v>3.06</v>
      </c>
      <c r="G7525">
        <f t="shared" si="117"/>
        <v>70</v>
      </c>
    </row>
    <row r="7526" spans="1:7" x14ac:dyDescent="0.25">
      <c r="A7526">
        <v>1689583560995</v>
      </c>
      <c r="B7526">
        <v>1689583561103</v>
      </c>
      <c r="C7526">
        <v>328980.18</v>
      </c>
      <c r="D7526">
        <v>3463446.71</v>
      </c>
      <c r="E7526">
        <v>-0.69965900000000003</v>
      </c>
      <c r="F7526">
        <v>3.04</v>
      </c>
      <c r="G7526">
        <f t="shared" si="117"/>
        <v>108</v>
      </c>
    </row>
    <row r="7527" spans="1:7" x14ac:dyDescent="0.25">
      <c r="A7527">
        <v>1689583561046</v>
      </c>
      <c r="B7527">
        <v>1689583561104</v>
      </c>
      <c r="C7527">
        <v>328980.33</v>
      </c>
      <c r="D7527">
        <v>3463446.57</v>
      </c>
      <c r="E7527">
        <v>-0.71405799999999997</v>
      </c>
      <c r="F7527">
        <v>3.02</v>
      </c>
      <c r="G7527">
        <f t="shared" si="117"/>
        <v>58</v>
      </c>
    </row>
    <row r="7528" spans="1:7" x14ac:dyDescent="0.25">
      <c r="A7528">
        <v>1689583561097</v>
      </c>
      <c r="B7528">
        <v>1689583561183</v>
      </c>
      <c r="C7528">
        <v>328980.40000000002</v>
      </c>
      <c r="D7528">
        <v>3463446.5</v>
      </c>
      <c r="E7528">
        <v>-0.71405799999999997</v>
      </c>
      <c r="F7528">
        <v>3.02</v>
      </c>
      <c r="G7528">
        <f t="shared" si="117"/>
        <v>86</v>
      </c>
    </row>
    <row r="7529" spans="1:7" x14ac:dyDescent="0.25">
      <c r="A7529">
        <v>1689583561148</v>
      </c>
      <c r="B7529">
        <v>1689583561201</v>
      </c>
      <c r="C7529">
        <v>328980.51</v>
      </c>
      <c r="D7529">
        <v>3463446.39</v>
      </c>
      <c r="E7529">
        <v>-0.71405799999999997</v>
      </c>
      <c r="F7529">
        <v>3</v>
      </c>
      <c r="G7529">
        <f t="shared" si="117"/>
        <v>53</v>
      </c>
    </row>
    <row r="7530" spans="1:7" x14ac:dyDescent="0.25">
      <c r="A7530">
        <v>1689583561198</v>
      </c>
      <c r="B7530">
        <v>1689583561267</v>
      </c>
      <c r="C7530">
        <v>328980.65999999997</v>
      </c>
      <c r="D7530">
        <v>3463446.24</v>
      </c>
      <c r="E7530">
        <v>-0.71405799999999997</v>
      </c>
      <c r="F7530">
        <v>2.98</v>
      </c>
      <c r="G7530">
        <f t="shared" si="117"/>
        <v>69</v>
      </c>
    </row>
    <row r="7531" spans="1:7" x14ac:dyDescent="0.25">
      <c r="A7531">
        <v>1689583561248</v>
      </c>
      <c r="B7531">
        <v>1689583561285</v>
      </c>
      <c r="C7531">
        <v>328980.7</v>
      </c>
      <c r="D7531">
        <v>3463446.2</v>
      </c>
      <c r="E7531">
        <v>-0.71405799999999997</v>
      </c>
      <c r="F7531">
        <v>2.98</v>
      </c>
      <c r="G7531">
        <f t="shared" si="117"/>
        <v>37</v>
      </c>
    </row>
    <row r="7532" spans="1:7" x14ac:dyDescent="0.25">
      <c r="A7532">
        <v>1689583561299</v>
      </c>
      <c r="B7532">
        <v>1689583561353</v>
      </c>
      <c r="C7532">
        <v>328980.90000000002</v>
      </c>
      <c r="D7532">
        <v>3463446</v>
      </c>
      <c r="E7532">
        <v>-0.73391099999999998</v>
      </c>
      <c r="F7532">
        <v>2.98</v>
      </c>
      <c r="G7532">
        <f t="shared" si="117"/>
        <v>54</v>
      </c>
    </row>
    <row r="7533" spans="1:7" x14ac:dyDescent="0.25">
      <c r="A7533">
        <v>1689583561349</v>
      </c>
      <c r="B7533">
        <v>1689583561423</v>
      </c>
      <c r="C7533">
        <v>328981</v>
      </c>
      <c r="D7533">
        <v>3463445.89</v>
      </c>
      <c r="E7533">
        <v>-0.73391099999999998</v>
      </c>
      <c r="F7533">
        <v>2.96</v>
      </c>
      <c r="G7533">
        <f t="shared" si="117"/>
        <v>74</v>
      </c>
    </row>
    <row r="7534" spans="1:7" x14ac:dyDescent="0.25">
      <c r="A7534">
        <v>1689583561400</v>
      </c>
      <c r="B7534">
        <v>1689583561439</v>
      </c>
      <c r="C7534">
        <v>328981.12</v>
      </c>
      <c r="D7534">
        <v>3463445.77</v>
      </c>
      <c r="E7534">
        <v>-0.73391099999999998</v>
      </c>
      <c r="F7534">
        <v>2.96</v>
      </c>
      <c r="G7534">
        <f t="shared" si="117"/>
        <v>39</v>
      </c>
    </row>
    <row r="7535" spans="1:7" x14ac:dyDescent="0.25">
      <c r="A7535">
        <v>1689583561451</v>
      </c>
      <c r="B7535">
        <v>1689583561519</v>
      </c>
      <c r="C7535">
        <v>328981.21999999997</v>
      </c>
      <c r="D7535">
        <v>3463445.66</v>
      </c>
      <c r="E7535">
        <v>-0.74198299999999995</v>
      </c>
      <c r="F7535">
        <v>2.94</v>
      </c>
      <c r="G7535">
        <f t="shared" si="117"/>
        <v>68</v>
      </c>
    </row>
    <row r="7536" spans="1:7" x14ac:dyDescent="0.25">
      <c r="A7536">
        <v>1689583561502</v>
      </c>
      <c r="B7536">
        <v>1689583561535</v>
      </c>
      <c r="C7536">
        <v>328981.33</v>
      </c>
      <c r="D7536">
        <v>3463445.55</v>
      </c>
      <c r="E7536">
        <v>-0.74198299999999995</v>
      </c>
      <c r="F7536">
        <v>2.92</v>
      </c>
      <c r="G7536">
        <f t="shared" si="117"/>
        <v>33</v>
      </c>
    </row>
    <row r="7537" spans="1:7" x14ac:dyDescent="0.25">
      <c r="A7537">
        <v>1689583561553</v>
      </c>
      <c r="B7537">
        <v>1689583561600</v>
      </c>
      <c r="C7537">
        <v>328981.43</v>
      </c>
      <c r="D7537">
        <v>3463445.44</v>
      </c>
      <c r="E7537">
        <v>-0.74198299999999995</v>
      </c>
      <c r="F7537">
        <v>2.92</v>
      </c>
      <c r="G7537">
        <f t="shared" si="117"/>
        <v>47</v>
      </c>
    </row>
    <row r="7538" spans="1:7" x14ac:dyDescent="0.25">
      <c r="A7538">
        <v>1689583561603</v>
      </c>
      <c r="B7538">
        <v>1689583561676</v>
      </c>
      <c r="C7538">
        <v>328981.49</v>
      </c>
      <c r="D7538">
        <v>3463445.39</v>
      </c>
      <c r="E7538">
        <v>-0.74198299999999995</v>
      </c>
      <c r="F7538">
        <v>2.92</v>
      </c>
      <c r="G7538">
        <f t="shared" si="117"/>
        <v>73</v>
      </c>
    </row>
    <row r="7539" spans="1:7" x14ac:dyDescent="0.25">
      <c r="A7539">
        <v>1689583561653</v>
      </c>
      <c r="B7539">
        <v>1689583561693</v>
      </c>
      <c r="C7539">
        <v>328981.57</v>
      </c>
      <c r="D7539">
        <v>3463445.29</v>
      </c>
      <c r="E7539">
        <v>-0.74896399999999996</v>
      </c>
      <c r="F7539">
        <v>2.9</v>
      </c>
      <c r="G7539">
        <f t="shared" si="117"/>
        <v>40</v>
      </c>
    </row>
    <row r="7540" spans="1:7" x14ac:dyDescent="0.25">
      <c r="A7540">
        <v>1689583561704</v>
      </c>
      <c r="B7540">
        <v>1689583561759</v>
      </c>
      <c r="C7540">
        <v>328981.71000000002</v>
      </c>
      <c r="D7540">
        <v>3463445.14</v>
      </c>
      <c r="E7540">
        <v>-0.74896399999999996</v>
      </c>
      <c r="F7540">
        <v>2.88</v>
      </c>
      <c r="G7540">
        <f t="shared" si="117"/>
        <v>55</v>
      </c>
    </row>
    <row r="7541" spans="1:7" x14ac:dyDescent="0.25">
      <c r="A7541">
        <v>1689583561754</v>
      </c>
      <c r="B7541">
        <v>1689583561833</v>
      </c>
      <c r="C7541">
        <v>328981.8</v>
      </c>
      <c r="D7541">
        <v>3463445.04</v>
      </c>
      <c r="E7541">
        <v>-0.74896399999999996</v>
      </c>
      <c r="F7541">
        <v>2.88</v>
      </c>
      <c r="G7541">
        <f t="shared" si="117"/>
        <v>79</v>
      </c>
    </row>
    <row r="7542" spans="1:7" x14ac:dyDescent="0.25">
      <c r="A7542">
        <v>1689583561805</v>
      </c>
      <c r="B7542">
        <v>1689583561853</v>
      </c>
      <c r="C7542">
        <v>328981.90999999997</v>
      </c>
      <c r="D7542">
        <v>3463444.92</v>
      </c>
      <c r="E7542">
        <v>-0.74896399999999996</v>
      </c>
      <c r="F7542">
        <v>2.86</v>
      </c>
      <c r="G7542">
        <f t="shared" si="117"/>
        <v>48</v>
      </c>
    </row>
    <row r="7543" spans="1:7" x14ac:dyDescent="0.25">
      <c r="A7543">
        <v>1689583561856</v>
      </c>
      <c r="B7543">
        <v>1689583561915</v>
      </c>
      <c r="C7543">
        <v>328982</v>
      </c>
      <c r="D7543">
        <v>3463444.82</v>
      </c>
      <c r="E7543">
        <v>-0.76619999999999999</v>
      </c>
      <c r="F7543">
        <v>2.84</v>
      </c>
      <c r="G7543">
        <f t="shared" si="117"/>
        <v>59</v>
      </c>
    </row>
    <row r="7544" spans="1:7" x14ac:dyDescent="0.25">
      <c r="A7544">
        <v>1689583561906</v>
      </c>
      <c r="B7544">
        <v>1689583561989</v>
      </c>
      <c r="C7544">
        <v>328982.12</v>
      </c>
      <c r="D7544">
        <v>3463444.7</v>
      </c>
      <c r="E7544">
        <v>-0.76619999999999999</v>
      </c>
      <c r="F7544">
        <v>2.84</v>
      </c>
      <c r="G7544">
        <f t="shared" si="117"/>
        <v>83</v>
      </c>
    </row>
    <row r="7545" spans="1:7" x14ac:dyDescent="0.25">
      <c r="A7545">
        <v>1689583561957</v>
      </c>
      <c r="B7545">
        <v>1689583561990</v>
      </c>
      <c r="C7545">
        <v>328982.21999999997</v>
      </c>
      <c r="D7545">
        <v>3463444.59</v>
      </c>
      <c r="E7545">
        <v>-0.76619999999999999</v>
      </c>
      <c r="F7545">
        <v>2.82</v>
      </c>
      <c r="G7545">
        <f t="shared" si="117"/>
        <v>33</v>
      </c>
    </row>
    <row r="7546" spans="1:7" x14ac:dyDescent="0.25">
      <c r="A7546">
        <v>1689583562008</v>
      </c>
      <c r="B7546">
        <v>1689583562067</v>
      </c>
      <c r="C7546">
        <v>328982.32</v>
      </c>
      <c r="D7546">
        <v>3463444.48</v>
      </c>
      <c r="E7546">
        <v>-0.76619999999999999</v>
      </c>
      <c r="F7546">
        <v>2.82</v>
      </c>
      <c r="G7546">
        <f t="shared" si="117"/>
        <v>59</v>
      </c>
    </row>
    <row r="7547" spans="1:7" x14ac:dyDescent="0.25">
      <c r="A7547">
        <v>1689583562059</v>
      </c>
      <c r="B7547">
        <v>1689583562146</v>
      </c>
      <c r="C7547">
        <v>328982.43</v>
      </c>
      <c r="D7547">
        <v>3463444.36</v>
      </c>
      <c r="E7547">
        <v>-0.77143600000000001</v>
      </c>
      <c r="F7547">
        <v>2.8</v>
      </c>
      <c r="G7547">
        <f t="shared" si="117"/>
        <v>87</v>
      </c>
    </row>
    <row r="7548" spans="1:7" x14ac:dyDescent="0.25">
      <c r="A7548">
        <v>1689583562110</v>
      </c>
      <c r="B7548">
        <v>1689583562146</v>
      </c>
      <c r="C7548">
        <v>328982.52</v>
      </c>
      <c r="D7548">
        <v>3463444.28</v>
      </c>
      <c r="E7548">
        <v>-0.77143600000000001</v>
      </c>
      <c r="F7548">
        <v>2.8</v>
      </c>
      <c r="G7548">
        <f t="shared" si="117"/>
        <v>36</v>
      </c>
    </row>
    <row r="7549" spans="1:7" x14ac:dyDescent="0.25">
      <c r="A7549">
        <v>1689583562161</v>
      </c>
      <c r="B7549">
        <v>1689583562216</v>
      </c>
      <c r="C7549">
        <v>328982.63</v>
      </c>
      <c r="D7549">
        <v>3463444.16</v>
      </c>
      <c r="E7549">
        <v>-0.77143600000000001</v>
      </c>
      <c r="F7549">
        <v>2.78</v>
      </c>
      <c r="G7549">
        <f t="shared" si="117"/>
        <v>55</v>
      </c>
    </row>
    <row r="7550" spans="1:7" x14ac:dyDescent="0.25">
      <c r="A7550">
        <v>1689583562212</v>
      </c>
      <c r="B7550">
        <v>1689583562287</v>
      </c>
      <c r="C7550">
        <v>328982.68</v>
      </c>
      <c r="D7550">
        <v>3463444.09</v>
      </c>
      <c r="E7550">
        <v>-0.77143600000000001</v>
      </c>
      <c r="F7550">
        <v>2.78</v>
      </c>
      <c r="G7550">
        <f t="shared" si="117"/>
        <v>75</v>
      </c>
    </row>
    <row r="7551" spans="1:7" x14ac:dyDescent="0.25">
      <c r="A7551">
        <v>1689583562263</v>
      </c>
      <c r="B7551">
        <v>1689583562305</v>
      </c>
      <c r="C7551">
        <v>328982.78000000003</v>
      </c>
      <c r="D7551">
        <v>3463443.99</v>
      </c>
      <c r="E7551">
        <v>-0.76619999999999999</v>
      </c>
      <c r="F7551">
        <v>2.76</v>
      </c>
      <c r="G7551">
        <f t="shared" si="117"/>
        <v>42</v>
      </c>
    </row>
    <row r="7552" spans="1:7" x14ac:dyDescent="0.25">
      <c r="A7552">
        <v>1689583562313</v>
      </c>
      <c r="B7552">
        <v>1689583562369</v>
      </c>
      <c r="C7552">
        <v>328982.86</v>
      </c>
      <c r="D7552">
        <v>3463443.91</v>
      </c>
      <c r="E7552">
        <v>-0.76619999999999999</v>
      </c>
      <c r="F7552">
        <v>2.74</v>
      </c>
      <c r="G7552">
        <f t="shared" si="117"/>
        <v>56</v>
      </c>
    </row>
    <row r="7553" spans="1:7" x14ac:dyDescent="0.25">
      <c r="A7553">
        <v>1689583562364</v>
      </c>
      <c r="B7553">
        <v>1689583562443</v>
      </c>
      <c r="C7553">
        <v>328982.99</v>
      </c>
      <c r="D7553">
        <v>3463443.77</v>
      </c>
      <c r="E7553">
        <v>-0.76619999999999999</v>
      </c>
      <c r="F7553">
        <v>2.74</v>
      </c>
      <c r="G7553">
        <f t="shared" si="117"/>
        <v>79</v>
      </c>
    </row>
    <row r="7554" spans="1:7" x14ac:dyDescent="0.25">
      <c r="A7554">
        <v>1689583562415</v>
      </c>
      <c r="B7554">
        <v>1689583562443</v>
      </c>
      <c r="C7554">
        <v>328983.09000000003</v>
      </c>
      <c r="D7554">
        <v>3463443.67</v>
      </c>
      <c r="E7554">
        <v>-0.76619999999999999</v>
      </c>
      <c r="F7554">
        <v>2.74</v>
      </c>
      <c r="G7554">
        <f t="shared" si="117"/>
        <v>28</v>
      </c>
    </row>
    <row r="7555" spans="1:7" x14ac:dyDescent="0.25">
      <c r="A7555">
        <v>1689583562466</v>
      </c>
      <c r="B7555">
        <v>1689583562514</v>
      </c>
      <c r="C7555">
        <v>328983.18</v>
      </c>
      <c r="D7555">
        <v>3463443.57</v>
      </c>
      <c r="E7555">
        <v>-0.77427199999999996</v>
      </c>
      <c r="F7555">
        <v>2.72</v>
      </c>
      <c r="G7555">
        <f t="shared" ref="G7555" si="118">B7555-A7555</f>
        <v>48</v>
      </c>
    </row>
  </sheetData>
  <phoneticPr fontId="2" type="noConversion"/>
  <pageMargins left="0.7" right="0.7" top="0.75" bottom="0.75" header="0.3" footer="0.3"/>
  <pageSetup paperSize="9" orientation="landscape" horizontalDpi="15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2023-07-18T08:51:39Z</dcterms:created>
  <dcterms:modified xsi:type="dcterms:W3CDTF">2023-07-18T08:59:34Z</dcterms:modified>
</cp:coreProperties>
</file>